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形式通过839" sheetId="1" r:id="rId1"/>
  </sheets>
  <definedNames>
    <definedName name="_xlnm._FilterDatabase" localSheetId="0" hidden="1">形式通过839!$B$2:$B$841</definedName>
  </definedNames>
  <calcPr calcId="144525"/>
</workbook>
</file>

<file path=xl/sharedStrings.xml><?xml version="1.0" encoding="utf-8"?>
<sst xmlns="http://schemas.openxmlformats.org/spreadsheetml/2006/main" count="842" uniqueCount="842">
  <si>
    <t>2023年第一批高新技术企业受理清单</t>
  </si>
  <si>
    <t>序号</t>
  </si>
  <si>
    <t>企业名称</t>
  </si>
  <si>
    <t>贵州建工第八建设集团有限公司</t>
  </si>
  <si>
    <t>贵州中瀚信息工程有限公司</t>
  </si>
  <si>
    <t>遵义优杰普机械制造有限公司</t>
  </si>
  <si>
    <t>正安显勇乐器制造有限公司</t>
  </si>
  <si>
    <t>安顺市醉美文化传媒有限责任公司</t>
  </si>
  <si>
    <t>平坝雅立广告传媒有限公司</t>
  </si>
  <si>
    <t>贵州空港智能科技有限公司</t>
  </si>
  <si>
    <t>贵州原色青茫科技有限公司</t>
  </si>
  <si>
    <t>贵州裕高电子有限责任公司</t>
  </si>
  <si>
    <t>贵州万家灯火电气智造有限公司</t>
  </si>
  <si>
    <t>贵州东儒机械设备有限公司</t>
  </si>
  <si>
    <t>贵州和润远信科技有限公司</t>
  </si>
  <si>
    <t>贵州天骞质量技术检测中心有限公司</t>
  </si>
  <si>
    <t>贵州榜香郁苗绣服饰开发有限公司</t>
  </si>
  <si>
    <t>贵州中色蓝图科技有限公司</t>
  </si>
  <si>
    <t>贵州易林物流有限公司</t>
  </si>
  <si>
    <t>贵州福润达汽车配件有限公司</t>
  </si>
  <si>
    <t>贵州晨峰钢化玻璃有限公司</t>
  </si>
  <si>
    <t>贵州世纪金晨管业有限公司</t>
  </si>
  <si>
    <t>贵州奇昂生物科技有限公司</t>
  </si>
  <si>
    <t>贵州兄弟联科技有限公司</t>
  </si>
  <si>
    <t>贵州闽乾思源塑料制品有限责任公司</t>
  </si>
  <si>
    <t>贵州铂汇选煤设备有限公司</t>
  </si>
  <si>
    <t>贵州绿尚鲜农业股份有限公司</t>
  </si>
  <si>
    <t>埃柯赛环境科技（贵州）股份有限公司</t>
  </si>
  <si>
    <t>贵州黔航科技有限公司</t>
  </si>
  <si>
    <t>贵阳高原环宇矿机制造有限公司</t>
  </si>
  <si>
    <t>贵州爱蚁可科技有限责任公司</t>
  </si>
  <si>
    <t>贵州珙玺科技有限公司</t>
  </si>
  <si>
    <t>贵安新区科创产业发展有限公司</t>
  </si>
  <si>
    <t>贵州中烁信息技术有限公司</t>
  </si>
  <si>
    <t>贵州蜗牛网络科技有限公司</t>
  </si>
  <si>
    <t>绥阳县华丰电器有限公司</t>
  </si>
  <si>
    <t>六盘水嘉锐商品混凝土有限责任公司</t>
  </si>
  <si>
    <t>贵州交咨工程检测有限公司</t>
  </si>
  <si>
    <t>贵州航宇科技发展股份有限公司</t>
  </si>
  <si>
    <t>贵州全丰明剑科技有限公司</t>
  </si>
  <si>
    <t>贵阳钰兴机械制造有限公司</t>
  </si>
  <si>
    <t>贵阳金黔农业科技有限公司</t>
  </si>
  <si>
    <t>贵州达威机械铸造有限公司</t>
  </si>
  <si>
    <t>修文县苏达新型环保材料有限公司</t>
  </si>
  <si>
    <t>贵州浩云智控技术工程有限公司</t>
  </si>
  <si>
    <t>贵阳珑鼎大数据网络科技有限责任公司</t>
  </si>
  <si>
    <t>遵义拓特铸锻有限公司</t>
  </si>
  <si>
    <t>贵州晟展峰新材料科技有限公司</t>
  </si>
  <si>
    <t>贵州博汇联润铝业有限公司</t>
  </si>
  <si>
    <t>遵义联谷农业科技有限公司</t>
  </si>
  <si>
    <t>贵州燚之源科技传媒有限公司</t>
  </si>
  <si>
    <t>贵州明俊雅正生态环境科技有限公司</t>
  </si>
  <si>
    <t>贵州隆相新材料股份有限公司</t>
  </si>
  <si>
    <t>贵州泰坦电气系统有限公司</t>
  </si>
  <si>
    <t>贵州东鑫机械配件有限责任公司</t>
  </si>
  <si>
    <t>贵州三仁堂药业有限公司</t>
  </si>
  <si>
    <t>贵州西贝伟成科技发展有限公司</t>
  </si>
  <si>
    <t>贵阳精彩数字印刷有限公司</t>
  </si>
  <si>
    <t>御元堂药业股份有限公司</t>
  </si>
  <si>
    <t>贵州青鹏科技有限公司</t>
  </si>
  <si>
    <t>贵州锆石科技发展有限责任公司</t>
  </si>
  <si>
    <t>贵州九衡铝业有限公司</t>
  </si>
  <si>
    <t>贵州森瑞管道发展有限公司</t>
  </si>
  <si>
    <t>西能电科建设有限公司</t>
  </si>
  <si>
    <t>贵州盛世玉宇建设有限公司</t>
  </si>
  <si>
    <t>贵州汇邦云智能科技有限公司</t>
  </si>
  <si>
    <t>遵义恒佳铝业有限公司</t>
  </si>
  <si>
    <t>贵州地矿一一三地质工程有限公司</t>
  </si>
  <si>
    <t>贵州图智信息技术有限公司</t>
  </si>
  <si>
    <t>贵州众和宏远科技有限公司</t>
  </si>
  <si>
    <t>贵州云墨科技有限公司</t>
  </si>
  <si>
    <t>贵州安润吉材料科技有限公司</t>
  </si>
  <si>
    <t>贵州中芯微电子科技有限公司</t>
  </si>
  <si>
    <t>贵州省山地资源研究所有限公司</t>
  </si>
  <si>
    <t>贵州首信检测有限公司</t>
  </si>
  <si>
    <t>贵州辰矽电子科技有限公司</t>
  </si>
  <si>
    <t>贵州华源电子有限公司</t>
  </si>
  <si>
    <t>贵州德卡科技有限公司</t>
  </si>
  <si>
    <t>贵州群华九九特种陶瓷科技有限公司</t>
  </si>
  <si>
    <t>贵州浩泰莱赛科技有限公司</t>
  </si>
  <si>
    <t>贵阳黔江航空保障装备有限责任公司</t>
  </si>
  <si>
    <t>遵义市渝凡达建设工程质量检测中心</t>
  </si>
  <si>
    <t>贵州海跃科技发展有限公司</t>
  </si>
  <si>
    <t>贵州恒霸药业有限责任公司</t>
  </si>
  <si>
    <t>贵州优拓创景科技有限公司</t>
  </si>
  <si>
    <t>贵州恒铝科技发展有限公司</t>
  </si>
  <si>
    <t>贵州新智造科技有限公司</t>
  </si>
  <si>
    <t>盘州市生泰新型建材有限公司</t>
  </si>
  <si>
    <t>贵州赛斯刺梨大健康产业有限公司</t>
  </si>
  <si>
    <t>贵阳市金阳建设数据服务有限公司</t>
  </si>
  <si>
    <t>贵州宝润德环保科技有限公司</t>
  </si>
  <si>
    <t>贵州航微机电科技有限公司</t>
  </si>
  <si>
    <t>贵阳一舟航科机械设备制造有限公司</t>
  </si>
  <si>
    <t>贵州鑫科电力器材有限公司</t>
  </si>
  <si>
    <t>中国振华电子集团宇光电工有限公司（国营第七七一厂）</t>
  </si>
  <si>
    <t>贵州铭恒新材料有限公司</t>
  </si>
  <si>
    <t>六枝特区任进轻质建材有限公司</t>
  </si>
  <si>
    <t>六枝特区华兴管业制品有限公司</t>
  </si>
  <si>
    <t>六枝特区大海水泥制品有限公司</t>
  </si>
  <si>
    <t>贵州环标检测技术服务有限公司</t>
  </si>
  <si>
    <t>贵州黔香园油脂有限公司</t>
  </si>
  <si>
    <t>贵州涵龙盘水生物科技有限公司</t>
  </si>
  <si>
    <t>贵州丕丕丕电子科技有限公司</t>
  </si>
  <si>
    <t>贵州万通环保工程有限公司</t>
  </si>
  <si>
    <t>开阳浩洋环保科技开发有限公司</t>
  </si>
  <si>
    <t>贵州石鑫玄武岩科技有限公司</t>
  </si>
  <si>
    <t>贵州鑫立方环保科技有限公司</t>
  </si>
  <si>
    <t>贵州岛之游科技有限公司</t>
  </si>
  <si>
    <t>贵阳大数据教育实训基地有限公司</t>
  </si>
  <si>
    <t>贵州乐恩生物科技有限公司</t>
  </si>
  <si>
    <t>贵州丝域环能科技有限公司</t>
  </si>
  <si>
    <t>多彩贵州印象网络传媒股份有限公司</t>
  </si>
  <si>
    <t>遵义泥牛黄工艺品有限公司</t>
  </si>
  <si>
    <t>贵州振翔科技有限公司</t>
  </si>
  <si>
    <t>贵州林城档案科技有限公司</t>
  </si>
  <si>
    <t>贵州航锋科技有限公司</t>
  </si>
  <si>
    <t>贵州斯凯威科技有限公司</t>
  </si>
  <si>
    <t>贵州仁泰科技有限公司</t>
  </si>
  <si>
    <t>贵阳富盛智能科技有限责任公司</t>
  </si>
  <si>
    <t>贵州齐能保温材料工程有限公司</t>
  </si>
  <si>
    <t>贵州恒泰精密机械有限公司</t>
  </si>
  <si>
    <t>贵州中广电气有限公司</t>
  </si>
  <si>
    <t>贵州佐力机械科技有限公司</t>
  </si>
  <si>
    <t>贵州睿鹏建设工程有限公司</t>
  </si>
  <si>
    <t>贵州弘恩自动化科技有限公司</t>
  </si>
  <si>
    <t>贵州省华测检测技术有限公司</t>
  </si>
  <si>
    <t>贵州南方宝云科技有限公司</t>
  </si>
  <si>
    <t>贵州版云大数据出版有限公司</t>
  </si>
  <si>
    <t>贵州皓森环保有限公司</t>
  </si>
  <si>
    <t>贵州思远工程科技有限公司</t>
  </si>
  <si>
    <t>贵州磁宇电子科技有限公司</t>
  </si>
  <si>
    <t>黔西南正胤活性炭科技有限公司</t>
  </si>
  <si>
    <t>国能福泉发电有限公司</t>
  </si>
  <si>
    <t>贵州莱利斯机械设计制造有限责任公司</t>
  </si>
  <si>
    <t>贵州赛卡司测控技术有限公司</t>
  </si>
  <si>
    <t>贵州华源环保科技发展有限公司</t>
  </si>
  <si>
    <t>贵阳南云数科信息科技有限公司</t>
  </si>
  <si>
    <t>贵州伟东云上大数据发展有限公司</t>
  </si>
  <si>
    <t>贵州煤设地质工程有限责任公司</t>
  </si>
  <si>
    <t>贵州航天乌江机电设备有限责任公司</t>
  </si>
  <si>
    <t>贵州宏创数聚软件开发有限公司</t>
  </si>
  <si>
    <t>贵州凯峰科技有限责任公司</t>
  </si>
  <si>
    <t>贵州正诚黔橡胶产品质量检验有限公司</t>
  </si>
  <si>
    <t>贵州兆安云信息科技有限公司</t>
  </si>
  <si>
    <t>贵州金特磨削科技开发有限公司</t>
  </si>
  <si>
    <t>贵州东海钢结构工程有限公司</t>
  </si>
  <si>
    <t>贵州聚惠达科技有限公司</t>
  </si>
  <si>
    <t>贵州先到优科技有限责任公司</t>
  </si>
  <si>
    <t>贵州智慧行知科技有限公司</t>
  </si>
  <si>
    <t>黔西南泰龙（集团）中联冶炼有限公司</t>
  </si>
  <si>
    <t>贵州薪创科技有限公司</t>
  </si>
  <si>
    <t>贵州万用时空科技有限公司</t>
  </si>
  <si>
    <t>贵州中宜同创安全设备有限公司</t>
  </si>
  <si>
    <t>贵州量子数力科技有限公司</t>
  </si>
  <si>
    <t>贵州首钢国际工程技术有限公司</t>
  </si>
  <si>
    <t>贵州凯缘春酒业有限公司</t>
  </si>
  <si>
    <t>贵州美迅科技有限公司</t>
  </si>
  <si>
    <t>贵州凯星液力传动机械有限公司</t>
  </si>
  <si>
    <t>贵州省建筑材料科学研究设计院有限责任公司</t>
  </si>
  <si>
    <t>贵阳新豪光电有限公司</t>
  </si>
  <si>
    <t>贵州正合可来金科技有限责任公司</t>
  </si>
  <si>
    <t>贵州詹阳动力重工有限公司</t>
  </si>
  <si>
    <t>遵义市智慧城市产业发展有限公司</t>
  </si>
  <si>
    <t>贵州人云科技有限公司</t>
  </si>
  <si>
    <t>贵州省达济环保科技有限公司</t>
  </si>
  <si>
    <t>贵州天立鼎盛消防检测有限公司</t>
  </si>
  <si>
    <t>贵州同德药业股份有限公司</t>
  </si>
  <si>
    <t>贵州庞源机械工程有限公司</t>
  </si>
  <si>
    <t>贵州富贵星辉物流有限公司</t>
  </si>
  <si>
    <t>贵州省威宁县东方神谷有限责任公司</t>
  </si>
  <si>
    <t>贵州星原意力发自动售货机有限公司</t>
  </si>
  <si>
    <t>遵义天辉机电有限责任公司</t>
  </si>
  <si>
    <t>贵州力合农业科技有限公司</t>
  </si>
  <si>
    <t>铜仁市城乡规划勘测设计研究院有限公司</t>
  </si>
  <si>
    <t>贵州蚁栖同悟科技有限公司</t>
  </si>
  <si>
    <t>贵州写码信息技术有限公司</t>
  </si>
  <si>
    <t>贵州黔丰盈通投资有限公司</t>
  </si>
  <si>
    <t>贵州华亚通信科技有限公司</t>
  </si>
  <si>
    <t>贵州绿呦呦信息科技有限公司</t>
  </si>
  <si>
    <t>贵阳利特斯仪器有限公司</t>
  </si>
  <si>
    <t>贵州凯瑞嘉光电有限公司</t>
  </si>
  <si>
    <t>贵州南科中控科技有限公司</t>
  </si>
  <si>
    <t>贵州雷特斯顿科技发展有限公司</t>
  </si>
  <si>
    <t>贵州友荣创通信科技有限公司</t>
  </si>
  <si>
    <t>贵州信用通科技服务股份有限公司</t>
  </si>
  <si>
    <t>贵州智富科技有限公司</t>
  </si>
  <si>
    <t>贵州莹聚恒新材料有限公司</t>
  </si>
  <si>
    <t>贵州桥梁建设研究院有限公司</t>
  </si>
  <si>
    <t>贵阳睿亿泰医特工程有限公司</t>
  </si>
  <si>
    <t>贵州腾翔通风设备安装有限公司</t>
  </si>
  <si>
    <t>贵州亨达集团信息安全技术有限公司</t>
  </si>
  <si>
    <t>贵州人和电缆科技有限公司</t>
  </si>
  <si>
    <t>贵州新征程暖通工程有限公司</t>
  </si>
  <si>
    <t>贵州微纳电子科技有限公司</t>
  </si>
  <si>
    <t>贵定县恒伟玻璃制品有限公司</t>
  </si>
  <si>
    <t>贵州新力源科技有限公司</t>
  </si>
  <si>
    <t>贵州省京黔互连科技有限公司</t>
  </si>
  <si>
    <t>贵州天安药业股份有限公司</t>
  </si>
  <si>
    <t>贵州中节能天融兴德环保科技有限公司</t>
  </si>
  <si>
    <t>贵州中汇科技发展有限公司</t>
  </si>
  <si>
    <t>贵州飞利达科技股份有限公司</t>
  </si>
  <si>
    <t>贵州睿至大数据有限公司</t>
  </si>
  <si>
    <t>贵州智博医疗科技有限公司</t>
  </si>
  <si>
    <t>贵州筑能通科技有限公司</t>
  </si>
  <si>
    <t>遵义鑫田科技有限公司</t>
  </si>
  <si>
    <t>贵州伯阳聚力科技有限公司</t>
  </si>
  <si>
    <t>贵州坤卓科技发展股份有限公司</t>
  </si>
  <si>
    <t>贵州中云数据服务有限公司</t>
  </si>
  <si>
    <t>贵州益佰女子大药厂有限责任公司</t>
  </si>
  <si>
    <t>多彩贵州网有限责任公司</t>
  </si>
  <si>
    <t>贵州恒士达玻璃科技有限公司</t>
  </si>
  <si>
    <t>贵州航天特种车有限责任公司</t>
  </si>
  <si>
    <t>贵州瑞琦塑胶科技有限公司</t>
  </si>
  <si>
    <t>凯里耀星熔料有限公司</t>
  </si>
  <si>
    <t>贵州省工程复合材料中心有限公司</t>
  </si>
  <si>
    <t>贵州宝德电子技术有限责任公司</t>
  </si>
  <si>
    <t>贵州问道智库有限公司</t>
  </si>
  <si>
    <t>贵州博奇科技有限公司</t>
  </si>
  <si>
    <t>遵义联正科技有限责任公司</t>
  </si>
  <si>
    <t>贵州中测星图科技有限公司</t>
  </si>
  <si>
    <t>贵州先知科技有限公司</t>
  </si>
  <si>
    <t>贵州省吉锦发食品机械有限公司</t>
  </si>
  <si>
    <t>贵阳六甲食品有限公司</t>
  </si>
  <si>
    <t>贵州纵横力创科技有限公司</t>
  </si>
  <si>
    <t>贵州创新致远测绘有限公司</t>
  </si>
  <si>
    <t>贵州驷琪钢模制造有限公司</t>
  </si>
  <si>
    <t>贵州欣荣达科技有限公司</t>
  </si>
  <si>
    <t>贵州义兴电气有限公司</t>
  </si>
  <si>
    <t>贵州悦希科技有限公司</t>
  </si>
  <si>
    <t>贵州朝睿科技有限公司</t>
  </si>
  <si>
    <t>贵州诚恩家居科技有限公司</t>
  </si>
  <si>
    <t>贵州绿水源环保科技有限责任公司</t>
  </si>
  <si>
    <t>贵州森谷通讯技术有限公司</t>
  </si>
  <si>
    <t>贵州麦达志信文化传播有限公司</t>
  </si>
  <si>
    <t>遵义新利特金属材料科技有限公司</t>
  </si>
  <si>
    <t>贵州时代铁建工程材料有限公司</t>
  </si>
  <si>
    <t>贵州鑫成工程质量检测有限公司</t>
  </si>
  <si>
    <t>贵州腾际环保科技有限公司</t>
  </si>
  <si>
    <t>贵州非格斯科技有限公司</t>
  </si>
  <si>
    <t>贵州旭浪网络科技有限公司</t>
  </si>
  <si>
    <t>贵州锐通网络科技有限公司</t>
  </si>
  <si>
    <t>贵阳天乾科技有限公司</t>
  </si>
  <si>
    <t>贵州比邻星网络科技有限公司</t>
  </si>
  <si>
    <t>贵州林城酒窖股份有限公司</t>
  </si>
  <si>
    <t>贵州双鑫环保技术有限公司</t>
  </si>
  <si>
    <t>贵州航天新力科技有限公司</t>
  </si>
  <si>
    <t>贵州鼎成液压科技有限公司</t>
  </si>
  <si>
    <t>贵州贵玻玻璃有限公司</t>
  </si>
  <si>
    <t>黔西南州瑞力恒塑业发展有限公司</t>
  </si>
  <si>
    <t>贵州天虹志远电线电缆有限公司</t>
  </si>
  <si>
    <t>贵州众安移越科技有限公司</t>
  </si>
  <si>
    <t>贵州亮钜源环保科技有限公司</t>
  </si>
  <si>
    <t>独山中科晶元信息材料有限公司</t>
  </si>
  <si>
    <t>贵州凯襄新材料有限公司</t>
  </si>
  <si>
    <t>贵州益佰制药股份有限公司</t>
  </si>
  <si>
    <t>贵州乐旅网络科技有限公司</t>
  </si>
  <si>
    <t>贵州金汀科技股份有限公司</t>
  </si>
  <si>
    <t>贵州联科卫信科技有限公司</t>
  </si>
  <si>
    <t>贵州众安信越科技有限公司</t>
  </si>
  <si>
    <t>贵阳恒浩光电科技有限公司</t>
  </si>
  <si>
    <t>贵州森创智能科技有限公司</t>
  </si>
  <si>
    <t>贵州省航认软件测评科技有限公司</t>
  </si>
  <si>
    <t>贵州包谷妹电子商务有限责任公司</t>
  </si>
  <si>
    <t>贵州联广科技股份有限公司</t>
  </si>
  <si>
    <t>贵州康中济世药业有限公司</t>
  </si>
  <si>
    <t>凯里市鑫顺钢化玻璃有限公司</t>
  </si>
  <si>
    <t>贵州光日科技有限公司</t>
  </si>
  <si>
    <t>贵州黔广贵通科技有限公司</t>
  </si>
  <si>
    <t>贵州泰德科技有限公司</t>
  </si>
  <si>
    <t>贵州百宜电力工程设计有限公司</t>
  </si>
  <si>
    <t>贵州丰茂物流有限公司</t>
  </si>
  <si>
    <t>云上贵州大数据产业发展有限公司</t>
  </si>
  <si>
    <t>贵州顺鸿鼎网络科技有限公司</t>
  </si>
  <si>
    <t>绥阳县覃兵门窗有限公司</t>
  </si>
  <si>
    <t>雷山县富源生态农业开发有限公司</t>
  </si>
  <si>
    <t>贵州聚能世纪科技有限责任公司</t>
  </si>
  <si>
    <t>贵州三维勘测设计有限公司</t>
  </si>
  <si>
    <t>遵义铭毅智能科技有限公司</t>
  </si>
  <si>
    <t>贵州省息烽县长宏铸造有限公司</t>
  </si>
  <si>
    <t>贵州省铜仁华迪斯新能源有限公司</t>
  </si>
  <si>
    <t>贵州新电铝合金线缆有限公司</t>
  </si>
  <si>
    <t>贵州雷阿哥生态农产品开发有限公司</t>
  </si>
  <si>
    <t>遵义强大博信知识产权服务有限公司</t>
  </si>
  <si>
    <t>贵州易荣德尚网络科技服务有限责任公司</t>
  </si>
  <si>
    <t>贵定县洪福环保科技有限公司</t>
  </si>
  <si>
    <t>贵州恒安检测科技有限公司</t>
  </si>
  <si>
    <t>遵义市播州区供销云电子商务有限公司</t>
  </si>
  <si>
    <t>贵州友擘机械制造有限公司</t>
  </si>
  <si>
    <t>贵州玉蝶电工股份有限公司</t>
  </si>
  <si>
    <t>贵州创智亿科技有限公司</t>
  </si>
  <si>
    <t>贵州科正环安检测技术有限公司</t>
  </si>
  <si>
    <t>贵州卓越天下科技有限公司</t>
  </si>
  <si>
    <t>贵州楚天环境检测咨询有限公司</t>
  </si>
  <si>
    <t>贵州中兴南友建材有限公司</t>
  </si>
  <si>
    <t>贵州铜仁旭晶光电科技有限公司</t>
  </si>
  <si>
    <t>贵州雅图燊印刷包装科技有限公司</t>
  </si>
  <si>
    <t>贵州零道一科技发展有限责任公司</t>
  </si>
  <si>
    <t>贵州彩阳电暖科技有限公司</t>
  </si>
  <si>
    <t>遵义酬勤禾春农业开发有限公司</t>
  </si>
  <si>
    <t>贵州楚天两江环境股份有限公司</t>
  </si>
  <si>
    <t>贵州励骏市政设施工程有限公司</t>
  </si>
  <si>
    <t>贵州天安科技有限公司</t>
  </si>
  <si>
    <t>贵州息烽磷矿有限责任公司</t>
  </si>
  <si>
    <t>贵州天安恒达科技有限公司</t>
  </si>
  <si>
    <t>贵州黔严建设工程技术服务有限责任公司</t>
  </si>
  <si>
    <t>贵州麒臻实业集团有限公司</t>
  </si>
  <si>
    <t>六盘水中联工贸实业有限公司</t>
  </si>
  <si>
    <t>贵州佰能科技集团有限公司</t>
  </si>
  <si>
    <t>贵州印象苗族银饰刺绣有限公司</t>
  </si>
  <si>
    <t>贵州伟兴信息技术股份有限公司</t>
  </si>
  <si>
    <t>贵州易妥化学科技有限公司</t>
  </si>
  <si>
    <t>贵州帮呗科技有限公司</t>
  </si>
  <si>
    <t>贵州黔新哲米科技有限公司</t>
  </si>
  <si>
    <t>贵州酵德生物科技有限公司</t>
  </si>
  <si>
    <t>贵州博联检测技术股份有限公司</t>
  </si>
  <si>
    <t>贵州六宏科技检验有限公司</t>
  </si>
  <si>
    <t>贵州红阳机械有限责任公司</t>
  </si>
  <si>
    <t>毕节市乌蒙云大数据产业发展有限责任公司</t>
  </si>
  <si>
    <t>贵州禹弘景机电工程有限公司</t>
  </si>
  <si>
    <t>贵州创将管业科技有限公司</t>
  </si>
  <si>
    <t>贵州中驰环保科技发展有限公司</t>
  </si>
  <si>
    <t>贵州兴鸿威科技有限公司</t>
  </si>
  <si>
    <t>贵州火箭加速体育科技有限公司</t>
  </si>
  <si>
    <t>贵州贵安新区百隆陶业有限公司</t>
  </si>
  <si>
    <t>贵州中远博联电气工程有限公司</t>
  </si>
  <si>
    <t>贵州老福节能环保工程材料科技有限公司</t>
  </si>
  <si>
    <t>贵州冠智工程检测有限公司</t>
  </si>
  <si>
    <t>贵州福盛天弘生态产业发展有限公司</t>
  </si>
  <si>
    <t>贵州瑞讯科技有限公司</t>
  </si>
  <si>
    <t>贵州怡家人生态科技有限公司</t>
  </si>
  <si>
    <t>贵州宝瑞嘉丝绸有限公司</t>
  </si>
  <si>
    <t>贵州正和天筑科技有限公司</t>
  </si>
  <si>
    <t>贵州精言信息技术有限公司</t>
  </si>
  <si>
    <t>贵州魁鸣科技有限公司</t>
  </si>
  <si>
    <t>贵州安康健科技有限公司</t>
  </si>
  <si>
    <t>贵州天勤盛世科技有限公司</t>
  </si>
  <si>
    <t>贵州天窝数据服务有限公司</t>
  </si>
  <si>
    <t>贵州凯晟电子技术有限公司</t>
  </si>
  <si>
    <t>贵州派诺信息技术有限公司</t>
  </si>
  <si>
    <t>遵义市众畅网络科技有限公司</t>
  </si>
  <si>
    <t>贵州和美农牧科技发展有限公司</t>
  </si>
  <si>
    <t>贵州大愚智水智能科技有限公司</t>
  </si>
  <si>
    <t>遵义绿环废弃电器电子产品回收处理有限公司</t>
  </si>
  <si>
    <t>贵州盘誉泰合机械有限公司</t>
  </si>
  <si>
    <t>贵州秦泰药业有限公司</t>
  </si>
  <si>
    <t>遵义铝业股份有限公司</t>
  </si>
  <si>
    <t>贵州拖车侠科技服务有限公司</t>
  </si>
  <si>
    <t>贵州开阳青利天盟化工有限公司</t>
  </si>
  <si>
    <t>福泉环保城发展有限公司</t>
  </si>
  <si>
    <t>贵阳桑力电子实业有限公司</t>
  </si>
  <si>
    <t>贵州天地聚能采矿工程技术有限公司</t>
  </si>
  <si>
    <t>习水晶华包装科技有限公司</t>
  </si>
  <si>
    <t>贵州恒初科技有限公司</t>
  </si>
  <si>
    <t>贵州乾鑫丰建材有限公司</t>
  </si>
  <si>
    <t>贵州赛义光电科技有限公司</t>
  </si>
  <si>
    <t>贵州泰和现代生态农业科技有限公司</t>
  </si>
  <si>
    <t>贵州杰燊机电化工有限责任公司</t>
  </si>
  <si>
    <t>贵州百鼎科技有限公司</t>
  </si>
  <si>
    <t>贵州博睿联合科技有限公司</t>
  </si>
  <si>
    <t>贵州锐新科技有限公司</t>
  </si>
  <si>
    <t>贵州万益康微生物科技有限公司</t>
  </si>
  <si>
    <t>遵义乙鑫包装制品有限公司</t>
  </si>
  <si>
    <t>贵州省羊管家农业科技发展有限公司</t>
  </si>
  <si>
    <t>贵州达泽科技有限公司</t>
  </si>
  <si>
    <t>贵州航天智慧农业有限公司</t>
  </si>
  <si>
    <t>遵义金朗环保科技有限责任公司</t>
  </si>
  <si>
    <t>贵阳千陌网络科技有限公司</t>
  </si>
  <si>
    <t>贵州航天云网科技有限公司</t>
  </si>
  <si>
    <t>贵州奇点未来信息科技有限公司</t>
  </si>
  <si>
    <t>贵州黎平奥捷炭素有限公司</t>
  </si>
  <si>
    <t>贵阳恒巨科技有限公司</t>
  </si>
  <si>
    <t>贵州溪山科技有限公司</t>
  </si>
  <si>
    <t>贵州坤盾天成科技有限公司</t>
  </si>
  <si>
    <t>贵州宝维新材料科技有限公司</t>
  </si>
  <si>
    <t>贵州汇景森环保工程有限公司</t>
  </si>
  <si>
    <t>贵州启鸿科技有限公司</t>
  </si>
  <si>
    <t>贵阳鼎天地科技有限公司</t>
  </si>
  <si>
    <t>贵州正春林业科技服务有限公司</t>
  </si>
  <si>
    <t>中图设计有限公司</t>
  </si>
  <si>
    <t>贵州融创智云信息科技有限公司</t>
  </si>
  <si>
    <t>贵州之岳科技有限公司</t>
  </si>
  <si>
    <t>贵州科盟科技有限公司</t>
  </si>
  <si>
    <t>明远药业有限公司</t>
  </si>
  <si>
    <t>贵州陆上电缆科技有限公司</t>
  </si>
  <si>
    <t>铜仁旺家信息技术有限公司</t>
  </si>
  <si>
    <t>贵州筷子网络科技有限公司</t>
  </si>
  <si>
    <t>贵州梅岭电源有限公司</t>
  </si>
  <si>
    <t>贵州大博金太阳能光电有限公司</t>
  </si>
  <si>
    <t>贵州群山木业有限公司</t>
  </si>
  <si>
    <t>贵阳金汉诚广告器材有限公司</t>
  </si>
  <si>
    <t>务川供销云电子商务有限公司</t>
  </si>
  <si>
    <t>贵州慧万联科技有限公司</t>
  </si>
  <si>
    <t>贵阳合诚机械制造有限公司</t>
  </si>
  <si>
    <t>贵州壮丰智能科技有限公司</t>
  </si>
  <si>
    <t>贵州军创科技有限公司</t>
  </si>
  <si>
    <t>贵州云志客科技有限责任公司</t>
  </si>
  <si>
    <t>贵州美瑞特环保科技有限公司</t>
  </si>
  <si>
    <t>贵州正远达科技集团有限公司</t>
  </si>
  <si>
    <t>贵州新展创科技有限公司</t>
  </si>
  <si>
    <t>贵州众智顺泰科技有限公司</t>
  </si>
  <si>
    <t>贵阳创亿盛源科技有限公司</t>
  </si>
  <si>
    <t>贵州泓瀚航宇科技有限公司</t>
  </si>
  <si>
    <t>贵州中科紫龙科技有限公司</t>
  </si>
  <si>
    <t>安顺汇景卫生材料科技有限公司</t>
  </si>
  <si>
    <t>贵州鑫瑞达科技有限公司</t>
  </si>
  <si>
    <t>贵阳宏景世纪软件有限公司</t>
  </si>
  <si>
    <t>贵州联贝科技有限公司</t>
  </si>
  <si>
    <t>贵州佳科信科技有限公司</t>
  </si>
  <si>
    <t>贵州岳伦科技有限公司</t>
  </si>
  <si>
    <t>贵州易衍科技有限公司</t>
  </si>
  <si>
    <t>贵州省建筑设计研究院有限责任公司</t>
  </si>
  <si>
    <t>贵州九昱规划设计有限公司</t>
  </si>
  <si>
    <t>贵州黔和物流有限公司</t>
  </si>
  <si>
    <t>赫章领轩环保科技有限公司</t>
  </si>
  <si>
    <t>中建材贵州勘测设计工程有限公司</t>
  </si>
  <si>
    <t>贵州盛虹管业科技有限公司</t>
  </si>
  <si>
    <t>贵州博锐科技有限公司</t>
  </si>
  <si>
    <t>贵州贵水投资发展股份有限公司</t>
  </si>
  <si>
    <t>贵阳甬鑫塑管制造有限公司</t>
  </si>
  <si>
    <t>贵州海鹰标牌交通设施工程有限公司</t>
  </si>
  <si>
    <t>贵州森燃绿色门窗有限公司</t>
  </si>
  <si>
    <t>贵州诚友材料科技有限公司</t>
  </si>
  <si>
    <t>贵州建镁特铝业有限公司</t>
  </si>
  <si>
    <t>贵州省质安交通工程监控检测中心有限责任公司</t>
  </si>
  <si>
    <t>贵州一品红农业开发有限公司</t>
  </si>
  <si>
    <t>贵州广投新影影视文化传媒有限公司</t>
  </si>
  <si>
    <t>贵州鼎鑫环保科技有限公司</t>
  </si>
  <si>
    <t>贵阳万江航空机电有限公司</t>
  </si>
  <si>
    <t>贵州多聚点网络科技有限公司</t>
  </si>
  <si>
    <t>贵阳聚维度信息技术服务有限公司</t>
  </si>
  <si>
    <t>贵州鑫黔锐丽工程技术咨询有限责任公司</t>
  </si>
  <si>
    <t>贵州振华红云电子有限公司</t>
  </si>
  <si>
    <t>贵州同天科技有限公司</t>
  </si>
  <si>
    <t>贵州黔驰信息股份有限公司</t>
  </si>
  <si>
    <t>贵州科测信息技术有限责任公司</t>
  </si>
  <si>
    <t>贵州鼎善精密机械有限公司</t>
  </si>
  <si>
    <t>贵州灵劲科技有限公司</t>
  </si>
  <si>
    <t>贵阳天龙摩擦材料有限公司</t>
  </si>
  <si>
    <t>贵州亿贝软件开发有限公司</t>
  </si>
  <si>
    <t>贵州水绿蓝环保科技有限公司</t>
  </si>
  <si>
    <t>中国水利水电建设工程咨询贵阳有限公司</t>
  </si>
  <si>
    <t>贵阳三荣精密工具有限公司</t>
  </si>
  <si>
    <t>贵州华兴玻璃有限公司</t>
  </si>
  <si>
    <t>贵州信善知生态环保工程科技有限公司</t>
  </si>
  <si>
    <t>贵州华科铝材料工程技术研究有限公司</t>
  </si>
  <si>
    <t>贵州华恒航品科技开发有限公司</t>
  </si>
  <si>
    <t>福泉大北农农业科技有限公司</t>
  </si>
  <si>
    <t>贵州天丰环保科技有限公司</t>
  </si>
  <si>
    <t>贵州金航电子电器有限公司</t>
  </si>
  <si>
    <t>贵州南智云数字科技有限公司</t>
  </si>
  <si>
    <t>贵州华阳汽车零部件有限公司</t>
  </si>
  <si>
    <t>世纪恒通科技股份有限公司</t>
  </si>
  <si>
    <t>贵安新区森林勘察设计有限公司</t>
  </si>
  <si>
    <t>贵州艾迪奥广告有限公司</t>
  </si>
  <si>
    <t>贵州兰鑫石墨机电设备制造有限公司</t>
  </si>
  <si>
    <t>贵州高投生态产业有限公司</t>
  </si>
  <si>
    <t>贵州求实检测技术有限公司</t>
  </si>
  <si>
    <t>贵州汉方药业有限公司</t>
  </si>
  <si>
    <t>贵州弘邦电子科技有限公司</t>
  </si>
  <si>
    <t>贵州一零九地矿工程有限公司</t>
  </si>
  <si>
    <t>贵州长泰源纳米钙业科技有限公司</t>
  </si>
  <si>
    <t>贵州创亿宝能节能科技有限公司</t>
  </si>
  <si>
    <t>贵阳朗玛信息技术股份有限公司</t>
  </si>
  <si>
    <t>贵州人和致远数据服务有限责任公司</t>
  </si>
  <si>
    <t>贵州盛昌药业有限公司</t>
  </si>
  <si>
    <t>贵州华耀科技有限公司</t>
  </si>
  <si>
    <t>贵州东彩供应链科技有限公司</t>
  </si>
  <si>
    <t>贵州九洲高压压力容器有限公司</t>
  </si>
  <si>
    <t>贵州高原蓝梦菇业科技有限公司</t>
  </si>
  <si>
    <t>安顺市成威科技有限公司</t>
  </si>
  <si>
    <t>贵州安寅机械有限公司</t>
  </si>
  <si>
    <t>遵义钛业股份有限公司</t>
  </si>
  <si>
    <t>贵州沃仕威包装科技有限公司</t>
  </si>
  <si>
    <t>贵州佳义生物科技开发有限公司</t>
  </si>
  <si>
    <t>贵州神马勘测设计有限责任公司</t>
  </si>
  <si>
    <t>贵州华美达科技有限公司</t>
  </si>
  <si>
    <t>贵州华芯半导体技术有限公司</t>
  </si>
  <si>
    <t>贵州东峰锑业股份有限公司</t>
  </si>
  <si>
    <t>贵州振华新材料有限公司</t>
  </si>
  <si>
    <t>海普智联科技（遵义）有限公司</t>
  </si>
  <si>
    <t>贵州聚材科技有限公司</t>
  </si>
  <si>
    <t>贵州东山纸业有限公司</t>
  </si>
  <si>
    <t>贵州卓霖科技有限公司</t>
  </si>
  <si>
    <t>贵州安科劳动保护技术有限责任公司</t>
  </si>
  <si>
    <t>贵州政和信息科技有限公司</t>
  </si>
  <si>
    <t>贵州精创智能装备有限公司</t>
  </si>
  <si>
    <t>贵阳火炬科技成果评估交易服务有限公司</t>
  </si>
  <si>
    <t>中国电建集团贵阳勘测设计研究院有限公司</t>
  </si>
  <si>
    <t>信通达智能科技有限公司</t>
  </si>
  <si>
    <t>遵义华卫制药有限公司</t>
  </si>
  <si>
    <t>贵州黔康电力设备科技有限公司</t>
  </si>
  <si>
    <t>贵州君藏检测服务有限公司</t>
  </si>
  <si>
    <t>贵州明霄科技有限公司</t>
  </si>
  <si>
    <t>中国电建集团贵州电力设计研究院有限公司</t>
  </si>
  <si>
    <t>贵州鑫众搏骏科技有限公司</t>
  </si>
  <si>
    <t>贵州格兰洲科技有限公司</t>
  </si>
  <si>
    <t>贵州黔账柜科技有限公司</t>
  </si>
  <si>
    <t>贵州亚港气体有限公司</t>
  </si>
  <si>
    <t>贵州万宜亿保科技有限责任公司</t>
  </si>
  <si>
    <t>贵州晟扬管道科技有限公司</t>
  </si>
  <si>
    <t>贵阳高新数通信息有限公司</t>
  </si>
  <si>
    <t>贵州鑫轩贵钢结构机械有限公司</t>
  </si>
  <si>
    <t>贵州大元科技机械有限公司</t>
  </si>
  <si>
    <t>贵州马里亚纳科技有限公司</t>
  </si>
  <si>
    <t>贵州多彩博虹科技有限公司</t>
  </si>
  <si>
    <t>贵阳力科液压技术有限公司</t>
  </si>
  <si>
    <t>贵州众勘科技有限公司</t>
  </si>
  <si>
    <t>贵州汇铸工业有限公司</t>
  </si>
  <si>
    <t>中航力源液压股份有限公司</t>
  </si>
  <si>
    <t>贵州龙凯科技有限公司</t>
  </si>
  <si>
    <t>马蜂窝（贵州）旅游集团有限公司</t>
  </si>
  <si>
    <t>贵阳朗玛通信科技有限公司</t>
  </si>
  <si>
    <t>贵州卓豪农业科技股份有限公司</t>
  </si>
  <si>
    <t>贵州新天地电气自动化科技有限公司</t>
  </si>
  <si>
    <t>贵州同威生物科技有限公司</t>
  </si>
  <si>
    <t>贵州通济智医科技有限公司</t>
  </si>
  <si>
    <t>贵州嘉瑞清源环保有限公司</t>
  </si>
  <si>
    <t>贵州省绿洲海环保有限责任公司</t>
  </si>
  <si>
    <t>贵州亿源电子有限公司</t>
  </si>
  <si>
    <t>榕江县通达水泥制品有限责任公司</t>
  </si>
  <si>
    <t>贵州智美达空调设备有限公司</t>
  </si>
  <si>
    <t>贵州万业包装有限公司</t>
  </si>
  <si>
    <t>贵州凯里经济开发区中昊电子有限公司</t>
  </si>
  <si>
    <t>贵州华信环保科技有限公司</t>
  </si>
  <si>
    <t>贵州长通公路工程有限公司</t>
  </si>
  <si>
    <t>贵州鑫大福门业有限公司</t>
  </si>
  <si>
    <t>贵州合生创展建筑科技有限公司</t>
  </si>
  <si>
    <t>贵州新仁新能源科技有限公司</t>
  </si>
  <si>
    <t>贵州龙享科技有限公司</t>
  </si>
  <si>
    <t>贵州西能电力建设有限公司</t>
  </si>
  <si>
    <t>贵州瑞瀚科技有限责任公司</t>
  </si>
  <si>
    <t>贵州阳明天下大数据有限公司</t>
  </si>
  <si>
    <t>贵州泛德制药有限公司</t>
  </si>
  <si>
    <t>贵州海福农业发展有限公司</t>
  </si>
  <si>
    <t>贵州神英火环保科技有限公司</t>
  </si>
  <si>
    <t>贵州航盛锂能科技有限公司</t>
  </si>
  <si>
    <t>贵州川恒化工股份有限公司</t>
  </si>
  <si>
    <t>贵州英吉尔机械制造有限公司</t>
  </si>
  <si>
    <t>安顺市宝林科技中药饮片有限公司</t>
  </si>
  <si>
    <t>毕节明钧玻璃股份有限公司</t>
  </si>
  <si>
    <t>贵州厚朴锦行信息科技有限公司</t>
  </si>
  <si>
    <t>贵州慧测计量检测有限公司</t>
  </si>
  <si>
    <t>贵州华升源电力科技有限公司</t>
  </si>
  <si>
    <t>贵阳瑞宝科技服务有限公司</t>
  </si>
  <si>
    <t>贵州超盛精工科技有限公司</t>
  </si>
  <si>
    <t>贵州众果磊建材有限公司</t>
  </si>
  <si>
    <t>贵州华星冶金有限公司</t>
  </si>
  <si>
    <t>贵州省锦屏县华绿炭素有限公司</t>
  </si>
  <si>
    <t>贵州省兴隆碳素有限公司</t>
  </si>
  <si>
    <t>贵州省紫安新材料科技有限公司</t>
  </si>
  <si>
    <t>贵州省印江梵净山鼎牛食品有限公司</t>
  </si>
  <si>
    <t>遵义吉星健康产业发展有限责任公司</t>
  </si>
  <si>
    <t>贵州华亿建材有限公司</t>
  </si>
  <si>
    <t>贵州盈德气体有限公司</t>
  </si>
  <si>
    <t>贵州正合时代科技有限责任公司</t>
  </si>
  <si>
    <t>永建设计集团有限公司</t>
  </si>
  <si>
    <t>遵义名度建材有限责任公司</t>
  </si>
  <si>
    <t>遵义志得碳塑制品有限责任公司</t>
  </si>
  <si>
    <t>贵阳红鸟智能技术服务有限公司</t>
  </si>
  <si>
    <t>贵州贵基生物医药有限公司</t>
  </si>
  <si>
    <t>贵州道兴建设工程检测有限责任公司</t>
  </si>
  <si>
    <t>皇氏集团遵义乳业有限公司</t>
  </si>
  <si>
    <t>贵州汇通华城股份有限公司</t>
  </si>
  <si>
    <t>贵州航天电器股份有限公司</t>
  </si>
  <si>
    <t>贵州卓越精算软件开发有限公司</t>
  </si>
  <si>
    <t>贵州凯科特材料有限公司</t>
  </si>
  <si>
    <t>贵州经纬蓝图科技服务有限公司</t>
  </si>
  <si>
    <t>贵州航天电子科技有限公司</t>
  </si>
  <si>
    <t>贵州科筑创品建筑技术有限公司</t>
  </si>
  <si>
    <t>贵州黔程慧通科技发展有限责任公司</t>
  </si>
  <si>
    <t>贵州云慧创宇科技有限公司</t>
  </si>
  <si>
    <t>贵阳高登世德金融科技有限公司</t>
  </si>
  <si>
    <t>贵州新阳科工贸有限责任公司</t>
  </si>
  <si>
    <t>中建科技贵州有限公司</t>
  </si>
  <si>
    <t>贵州乐嘉文创科技有限公司</t>
  </si>
  <si>
    <t>贵州中天生活家智慧物业有限公司</t>
  </si>
  <si>
    <t>贵州天宝丰原生态农业科技有限公司</t>
  </si>
  <si>
    <t>遵义华东电控设备有限公司</t>
  </si>
  <si>
    <t>贵州南塑包装有限公司</t>
  </si>
  <si>
    <t>贵州芯睿通科技有限公司</t>
  </si>
  <si>
    <t>贵州万顺堂药业有限公司</t>
  </si>
  <si>
    <t>贵阳蓝数科技有限公司</t>
  </si>
  <si>
    <t>贵州比特软件有限公司</t>
  </si>
  <si>
    <t>贵州凯晶建涂实业有限公司</t>
  </si>
  <si>
    <t>贵州聚智云科技有限公司</t>
  </si>
  <si>
    <t>贵州省洪鑫环境检测服务有限公司</t>
  </si>
  <si>
    <t>贵州圣云科技有限责任公司</t>
  </si>
  <si>
    <t>贵州佰仕佳信息工程有限公司</t>
  </si>
  <si>
    <t>贵阳新光电气有限公司</t>
  </si>
  <si>
    <t>贵州永兴建设工程质量检测有限公司</t>
  </si>
  <si>
    <t>贵州宏臻菌业投资发展有限公司</t>
  </si>
  <si>
    <t>安顺承诚科技有限公司</t>
  </si>
  <si>
    <t>贵州中建建筑科研设计院有限公司</t>
  </si>
  <si>
    <t>安顺市同正畜牧科技有限公司</t>
  </si>
  <si>
    <t>贵州中测检测技术有限公司</t>
  </si>
  <si>
    <t>贵州新远新科技开发有限责任公司</t>
  </si>
  <si>
    <t>贵州紫金矿业股份有限公司</t>
  </si>
  <si>
    <t>贵阳和盛达科技有限公司</t>
  </si>
  <si>
    <t>贵州峰诚伟业信息技术有限公司</t>
  </si>
  <si>
    <t>贵州清澄环保科技有限公司</t>
  </si>
  <si>
    <t>贵州融云信息技术有限公司</t>
  </si>
  <si>
    <t>贵州旭茗康药业有限公司</t>
  </si>
  <si>
    <t>六枝工矿（集团）恒达勘察设计有限公司</t>
  </si>
  <si>
    <t>贵州卓讯软件股份有限公司</t>
  </si>
  <si>
    <t>贵州瀚铭网络信息科技有限公司</t>
  </si>
  <si>
    <t>贵州壹码购科技有限公司</t>
  </si>
  <si>
    <t>贵州盛华诚科技有限公司</t>
  </si>
  <si>
    <t>贵州惠智电子技术有限责任公司</t>
  </si>
  <si>
    <t>凯里市勇林矿业有限公司</t>
  </si>
  <si>
    <t>贵州黔城华电电气设备有限公司</t>
  </si>
  <si>
    <t>贵州中鼎盛科技有限公司</t>
  </si>
  <si>
    <t>云上琥彩（贵州）包装科技有限公司</t>
  </si>
  <si>
    <t>贵阳新天药业股份有限公司</t>
  </si>
  <si>
    <t>贵州天威建材科技有限责任公司</t>
  </si>
  <si>
    <t>贵州省贵皖化工有限公司</t>
  </si>
  <si>
    <t>贵州明宇宏华科技有限公司</t>
  </si>
  <si>
    <t>贵州铁建工程质量检测咨询有限公司</t>
  </si>
  <si>
    <t>贵州玄同智能科技有限公司</t>
  </si>
  <si>
    <t>贵州黔途纸业有限公司</t>
  </si>
  <si>
    <t>贵州山河汇聚科技发展有限公司</t>
  </si>
  <si>
    <t>贵州嘉宇建检测有限公司</t>
  </si>
  <si>
    <t>贵州贵安新联爆破工程有限公司</t>
  </si>
  <si>
    <t>贵州致栩信息科技有限公司</t>
  </si>
  <si>
    <t>贵州华阳宏达电器有限公司</t>
  </si>
  <si>
    <t>多彩贵州睿至智慧发展有限公司</t>
  </si>
  <si>
    <t>联塑科技发展（贵阳）有限公司</t>
  </si>
  <si>
    <t>粮草仓有限公司</t>
  </si>
  <si>
    <t>贵州北斗和讯信息技术股份有限公司</t>
  </si>
  <si>
    <t>贵州恒通信达科技有限公司</t>
  </si>
  <si>
    <t>贵州通顺矿山机械有限公司</t>
  </si>
  <si>
    <t>遵义汇凯知识产权代理有限公司</t>
  </si>
  <si>
    <t>中邮通网络科技有限公司</t>
  </si>
  <si>
    <t>贵州航天林泉电机有限公司</t>
  </si>
  <si>
    <t>贵州伟瑞通建设有限公司</t>
  </si>
  <si>
    <t>贵州金顺元机械设备有限公司</t>
  </si>
  <si>
    <t>贵州大龙汇成新材料有限公司</t>
  </si>
  <si>
    <t>贵州恒亿智科技有限公司</t>
  </si>
  <si>
    <t>国能荔波荔都水电发展有限责任公司</t>
  </si>
  <si>
    <t>贵州恒新盛伟信息咨询有限公司</t>
  </si>
  <si>
    <t>贵州智旺科技有限责任公司</t>
  </si>
  <si>
    <t>贵州熙骏科技有限公司</t>
  </si>
  <si>
    <t>中基工程技术有限公司</t>
  </si>
  <si>
    <t>贵州一道检测技术有限公司</t>
  </si>
  <si>
    <t>贵州盘江煤层气开发利用有限责任公司</t>
  </si>
  <si>
    <t>贵州精准健康数据有限公司</t>
  </si>
  <si>
    <t>贵州九龙天麻有限公司</t>
  </si>
  <si>
    <t>贵州梵华数据科技有限公司</t>
  </si>
  <si>
    <t>贵州华烽电器有限公司</t>
  </si>
  <si>
    <t>贵阳新洋诚义齿有限公司</t>
  </si>
  <si>
    <t>贵州省印江县依仁食品有限公司</t>
  </si>
  <si>
    <t>天柱县晶盛实业有限公司</t>
  </si>
  <si>
    <t>贵州和泰达科技有限公司</t>
  </si>
  <si>
    <t>贵州天弘矿业股份有限公司</t>
  </si>
  <si>
    <t>贵州景峰注射剂有限公司</t>
  </si>
  <si>
    <t>贵州加成科技有限公司</t>
  </si>
  <si>
    <t>贵州源诚利华技术有限公司</t>
  </si>
  <si>
    <t>贵州云联华创信息技术有限公司</t>
  </si>
  <si>
    <t>贵州晶智自动化技术有限公司</t>
  </si>
  <si>
    <t>贵州习智科技有限公司</t>
  </si>
  <si>
    <t>贵州尚书数据科技有限公司</t>
  </si>
  <si>
    <t>贵州哆啦好运网络科技有限公司</t>
  </si>
  <si>
    <t>贵州帝三数字技术有限公司</t>
  </si>
  <si>
    <t>贵州帝一无人化装备科技有限公司</t>
  </si>
  <si>
    <t>贵州弘波质量检测有限公司</t>
  </si>
  <si>
    <t>贵州省煤层气页岩气工程技术研究中心</t>
  </si>
  <si>
    <t>贵州众志科技发展有限公司</t>
  </si>
  <si>
    <t>贵州尚品创意网络科技有限公司</t>
  </si>
  <si>
    <t>信通（贵安）大数据科技有限公司</t>
  </si>
  <si>
    <t>贵州黔驴科技有限公司</t>
  </si>
  <si>
    <t>贵州明智慧信科技有限公司</t>
  </si>
  <si>
    <t>贵州紫楠科技有限公司</t>
  </si>
  <si>
    <t>黎平县霞宇油脂有限公司</t>
  </si>
  <si>
    <t>贵州东方智谷科技发展有限公司</t>
  </si>
  <si>
    <t>贵州经纬博通科技有限公司</t>
  </si>
  <si>
    <t>贵州俊昊科技有限公司</t>
  </si>
  <si>
    <t>中正信合项目管理有限公司</t>
  </si>
  <si>
    <t>晖阳（贵州）新能源材料有限公司</t>
  </si>
  <si>
    <t>贵州鸿晟信息技术有限公司</t>
  </si>
  <si>
    <t>贵州泰邦生物制品有限公司</t>
  </si>
  <si>
    <t>贵州德鹏塑胶有限公司</t>
  </si>
  <si>
    <t>贵州博慧土地规划设计有限公司</t>
  </si>
  <si>
    <t>贵州兴景天科技有限公司</t>
  </si>
  <si>
    <t>贵阳华筑工程测试有限责任公司</t>
  </si>
  <si>
    <t>贵州万江汇通科技有限公司</t>
  </si>
  <si>
    <t>贵州健安德科技有限公司</t>
  </si>
  <si>
    <t>贵阳高新兆诚科技有限公司</t>
  </si>
  <si>
    <t>贵州省交通规划勘察设计研究院股份有限公司</t>
  </si>
  <si>
    <t>贵州思瑞科信息技术有限公司</t>
  </si>
  <si>
    <t>贵州筑农科种业有限责任公司</t>
  </si>
  <si>
    <t>贵阳永乐药业有限公司</t>
  </si>
  <si>
    <t>贵州贵咨科技服务有限公司</t>
  </si>
  <si>
    <t>贵州神奇药业有限公司</t>
  </si>
  <si>
    <t>贵州东讯科技有限公司</t>
  </si>
  <si>
    <t>贵州君之堂制药有限公司</t>
  </si>
  <si>
    <t>贵州柏强制药有限公司</t>
  </si>
  <si>
    <t>贵州航锐航空精密零部件制造有限公司</t>
  </si>
  <si>
    <t>贵州云合信息技术有限公司</t>
  </si>
  <si>
    <t>贵州艺桥工程咨询有限公司</t>
  </si>
  <si>
    <t>遵义长征电力科技股份有限公司</t>
  </si>
  <si>
    <t>贵州建能电力建设有限公司</t>
  </si>
  <si>
    <t>贵州兴荣环保科技有限公司</t>
  </si>
  <si>
    <t>贵州爱悦科技有限公司</t>
  </si>
  <si>
    <t>贵州煤田黔中地质咨询有限公司</t>
  </si>
  <si>
    <t>贵州科润密封科技有限公司</t>
  </si>
  <si>
    <t>长顺县东和建材有限公司</t>
  </si>
  <si>
    <t>贵州湘黔顺通信工程有限公司</t>
  </si>
  <si>
    <t>熠品（贵阳）质量科技有限公司</t>
  </si>
  <si>
    <t>贵州兴锂新能源科技有限公司</t>
  </si>
  <si>
    <t>大自然科技股份有限公司</t>
  </si>
  <si>
    <t>贵州西牛王印务有限公司</t>
  </si>
  <si>
    <t>贵州金旭科技有限公司</t>
  </si>
  <si>
    <t>贵州云农优品电商科技有限公司</t>
  </si>
  <si>
    <t>贵州思雅美客科技有限公司</t>
  </si>
  <si>
    <t>福泉市德才汽车配件制造有限公司</t>
  </si>
  <si>
    <t>荔波普生铁皮石斛开发有限责任公司</t>
  </si>
  <si>
    <t>贵州四季常青药业有限公司</t>
  </si>
  <si>
    <t>贵州福正油桐发展有限公司</t>
  </si>
  <si>
    <t>贵州省湄潭县卓越千层棉胎制品有限公司</t>
  </si>
  <si>
    <t>贵州文家洁具有限公司</t>
  </si>
  <si>
    <t>贵州省百年兴手套有限公司</t>
  </si>
  <si>
    <t>贵州端云科技有限责任公司</t>
  </si>
  <si>
    <t>贵州万禹空间科技有限公司</t>
  </si>
  <si>
    <t>贵州白山云科技股份有限公司</t>
  </si>
  <si>
    <t>贵州米格林业技术有限公司</t>
  </si>
  <si>
    <t>贵州扬德新能源科技有限公司</t>
  </si>
  <si>
    <t>贵州法拉第磁电科技有限公司</t>
  </si>
  <si>
    <t>贵州名泰化工科技有限公司</t>
  </si>
  <si>
    <t>贵州红林德佳精密机械有限公司</t>
  </si>
  <si>
    <t>贵州德良方药业股份有限公司</t>
  </si>
  <si>
    <t>贵阳华烽有色铸造有限公司</t>
  </si>
  <si>
    <t>贵州省万航电能科技有限公司</t>
  </si>
  <si>
    <t>贵州迪宝尔机械制造有限公司</t>
  </si>
  <si>
    <t>贵州天地医疗器械有限责任公司</t>
  </si>
  <si>
    <t>贵州慧博云科技有限公司</t>
  </si>
  <si>
    <t>贵州贵企帮科技有限公司</t>
  </si>
  <si>
    <t>贵州创普环保科技有限公司</t>
  </si>
  <si>
    <t>贵州省钎汇草堂生物科技有限责任公司</t>
  </si>
  <si>
    <t>贵州航天计量测试技术研究所</t>
  </si>
  <si>
    <t>贵州威客科技有限责任公司</t>
  </si>
  <si>
    <t>黔山良农有限公司</t>
  </si>
  <si>
    <t>贵阳方中诚科技有限公司</t>
  </si>
  <si>
    <t>安顺盈阳电子科技有限公司</t>
  </si>
  <si>
    <t>贵州全邦生物科技有限公司</t>
  </si>
  <si>
    <t>贵州黔鹰环卫服务有限责任公司</t>
  </si>
  <si>
    <t>安龙县西城秀树农林有限责任公司</t>
  </si>
  <si>
    <t>贵州易迈思数据服务有限公司</t>
  </si>
  <si>
    <t>贵州弘亚冰川制冷设备有限公司</t>
  </si>
  <si>
    <t>贵州大台农饲料有限公司</t>
  </si>
  <si>
    <t>贵州中企联合信用认证有限公司</t>
  </si>
  <si>
    <t>贵阳海华特精密机械有限公司</t>
  </si>
  <si>
    <t>贵阳明通炉料有限公司</t>
  </si>
  <si>
    <t>贵阳市白云区恒丰生物科技有限公司</t>
  </si>
  <si>
    <t>贵州捷众森建材有限公司</t>
  </si>
  <si>
    <t>贵州安吉华元科技发展有限公司</t>
  </si>
  <si>
    <t>贵州高原明珠建设工程设计有限公司</t>
  </si>
  <si>
    <t>贵州凯敏博机电科技有限公司</t>
  </si>
  <si>
    <t>贵州嘉盈科技有限公司</t>
  </si>
  <si>
    <t>贵州久行科技有限公司</t>
  </si>
  <si>
    <t>航天江南集团有限公司</t>
  </si>
  <si>
    <t>贵州省艾特优信息技术有限公司</t>
  </si>
  <si>
    <t>贵州虹联医信科技有限公司</t>
  </si>
  <si>
    <t>贵州永红换热冷却技术有限公司</t>
  </si>
  <si>
    <t>贵州中水材料科技有限公司</t>
  </si>
  <si>
    <t>贵州谱尼测试技术有限公司</t>
  </si>
  <si>
    <t>中铁二局第一工程有限公司</t>
  </si>
  <si>
    <t>贵州方洲信息科技有限公司</t>
  </si>
  <si>
    <t>贵州远程制药有限责任公司</t>
  </si>
  <si>
    <t>贵州杰达电气有限公司</t>
  </si>
  <si>
    <t>贵州华鑫新材料有限公司</t>
  </si>
  <si>
    <t>贵阳鑫睿材料科技有限公司</t>
  </si>
  <si>
    <t>贵阳凯利建材有限公司</t>
  </si>
  <si>
    <t>贵州融胜天泽科技有限公司</t>
  </si>
  <si>
    <t>贵州智创优品科技有限公司</t>
  </si>
  <si>
    <t>贵州昱航通科技有限公司</t>
  </si>
  <si>
    <t>贵州智立方物联网科技有限公司</t>
  </si>
  <si>
    <t>贵州宏狮煤机制造有限公司</t>
  </si>
  <si>
    <t>贵州中科维视智能科技有限公司</t>
  </si>
  <si>
    <t>中国水利水电第九工程局有限公司</t>
  </si>
  <si>
    <t>贵州柏锐森园林绿化工程有限公司</t>
  </si>
  <si>
    <t>贵州拓博电气有限公司</t>
  </si>
  <si>
    <t>贵州永鼎顺石膏建材有限公司</t>
  </si>
  <si>
    <t>贵州众汇嘉成建筑工程有限公司</t>
  </si>
  <si>
    <t>贵州马赛马拉技术有限公司</t>
  </si>
  <si>
    <t>贵州健易测科技有限公司</t>
  </si>
  <si>
    <t>贵州中浩传媒科技有限公司</t>
  </si>
  <si>
    <t>贵州格淋生态环境工程有限公司</t>
  </si>
  <si>
    <t>贵州拓森华程科技有限公司</t>
  </si>
  <si>
    <t>贵阳奥丰机械工具有限公司</t>
  </si>
  <si>
    <t>贵州博林药业有限公司</t>
  </si>
  <si>
    <t>贵州省交通建设咨询监理有限公司</t>
  </si>
  <si>
    <t>贵州谱聚环境科技有限公司</t>
  </si>
  <si>
    <t>贵州金草海药材发展有限公司</t>
  </si>
  <si>
    <t>贵州省长顺县鼎科塑胶包装印刷有限公司</t>
  </si>
  <si>
    <t>贵州鑫达建设工程质量检测有限公司</t>
  </si>
  <si>
    <t>贵阳优视界科技有限公司</t>
  </si>
  <si>
    <t>贵州鑫鸿胜机械设备有限公司</t>
  </si>
  <si>
    <t>从江县胜达活性炭有限公司</t>
  </si>
  <si>
    <t>贵州群建精密机械有限公司</t>
  </si>
  <si>
    <t>贵州航洋数码科技有限公司</t>
  </si>
  <si>
    <t>贵州星筑文化传媒有限公司</t>
  </si>
  <si>
    <t>贵州画影科技有限公司</t>
  </si>
  <si>
    <t>贵州三信精密机械有限责任公司</t>
  </si>
  <si>
    <t>稀美资源（贵州）科技有限公司</t>
  </si>
  <si>
    <t>贵州中亚高科涂料有限公司</t>
  </si>
  <si>
    <t>贵州省逆行科技有限责任公司</t>
  </si>
  <si>
    <t>威宁县润兴新型建材有限公司</t>
  </si>
  <si>
    <t>贵州微化科技有限公司</t>
  </si>
  <si>
    <t>黔东南州卓创信息技术有限公司</t>
  </si>
  <si>
    <t>贵州永吉印务股份有限公司</t>
  </si>
  <si>
    <t>安顺远景新材料有限公司</t>
  </si>
  <si>
    <t>贵州鹤庭沃德环境工程有限公司</t>
  </si>
  <si>
    <t>贵州火焰山电器股份有限公司</t>
  </si>
  <si>
    <t>凯里市鑫明凯净水科技有限公司</t>
  </si>
  <si>
    <t>凯里市鑫泰熔料有限公司</t>
  </si>
  <si>
    <t>贵州晶磁电子科技有限公司</t>
  </si>
  <si>
    <t>贵州鑫锐机械设备有限公司</t>
  </si>
  <si>
    <t>毕节市意兴钢化玻璃有限公司</t>
  </si>
  <si>
    <t>贵阳市建筑设计院有限公司</t>
  </si>
  <si>
    <t>贵州新育成教育发展有限公司</t>
  </si>
  <si>
    <t>贵阳新天光电科技有限公司</t>
  </si>
  <si>
    <t>贵州华云汽车饰件制造有限公司</t>
  </si>
  <si>
    <t>贵州佰博新材料科技有限公司</t>
  </si>
  <si>
    <t>贵州游途信息技术有限公司</t>
  </si>
  <si>
    <t>贵州梦福网络技术有限公司</t>
  </si>
  <si>
    <t>贵州航天风华精密设备有限公司</t>
  </si>
  <si>
    <t>贵州圣觉环保设备有限公司</t>
  </si>
  <si>
    <t>贵州高森包装容器有限责任公司</t>
  </si>
  <si>
    <t>贵阳卓力机械制造有限责任公司</t>
  </si>
  <si>
    <t>贵州融丰信息技术有限公司</t>
  </si>
  <si>
    <t>贵州盛方信息科技有限公司</t>
  </si>
  <si>
    <t>贵州先为瑞通智能科技有限公司</t>
  </si>
  <si>
    <t>贵州华夏电气有限公司</t>
  </si>
  <si>
    <t>贵州昊康新型材料研发有限公司</t>
  </si>
  <si>
    <t>贵州润磷新型环保材料有限公司</t>
  </si>
  <si>
    <t>贵州宏凯化工有限公司</t>
  </si>
  <si>
    <t>镇远县黔康源生态农业发展有限公司</t>
  </si>
  <si>
    <t>贵州鑫亿彩科技有限公司</t>
  </si>
  <si>
    <t>贵州省天地伟业数码科技有限公司</t>
  </si>
  <si>
    <t>贵阳鑫视通光电科技有限公司</t>
  </si>
  <si>
    <t>贵州苗药生物技术有限公司</t>
  </si>
  <si>
    <t>贵州黔邦众诚智能科技有限公司</t>
  </si>
  <si>
    <t>贵州创想互动文化发展有限公司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</si>
</sst>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0"/>
      <name val="Arial"/>
      <charset val="134"/>
    </font>
    <font>
      <sz val="18"/>
      <name val="方正小标宋简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4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3" borderId="2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9" borderId="5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8" fillId="16" borderId="4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41"/>
  <sheetViews>
    <sheetView tabSelected="1" topLeftCell="A319" workbookViewId="0">
      <selection activeCell="T845" sqref="T845"/>
    </sheetView>
  </sheetViews>
  <sheetFormatPr defaultColWidth="8.8" defaultRowHeight="14.25" outlineLevelCol="1"/>
  <cols>
    <col min="1" max="1" width="10.2" style="2" customWidth="1"/>
    <col min="2" max="2" width="52.1" style="3" customWidth="1"/>
    <col min="3" max="16384" width="8.8" style="4"/>
  </cols>
  <sheetData>
    <row r="1" ht="58" customHeight="1" spans="1:2">
      <c r="A1" s="5" t="s">
        <v>0</v>
      </c>
      <c r="B1" s="5"/>
    </row>
    <row r="2" s="1" customFormat="1" ht="42" customHeight="1" spans="1:2">
      <c r="A2" s="6" t="s">
        <v>1</v>
      </c>
      <c r="B2" s="7" t="s">
        <v>2</v>
      </c>
    </row>
    <row r="3" s="1" customFormat="1" ht="42" customHeight="1" spans="1:2">
      <c r="A3" s="6">
        <v>1</v>
      </c>
      <c r="B3" s="7" t="s">
        <v>3</v>
      </c>
    </row>
    <row r="4" s="1" customFormat="1" ht="42" customHeight="1" spans="1:2">
      <c r="A4" s="6">
        <v>2</v>
      </c>
      <c r="B4" s="7" t="s">
        <v>4</v>
      </c>
    </row>
    <row r="5" s="1" customFormat="1" ht="42" customHeight="1" spans="1:2">
      <c r="A5" s="6">
        <v>3</v>
      </c>
      <c r="B5" s="7" t="s">
        <v>5</v>
      </c>
    </row>
    <row r="6" s="1" customFormat="1" ht="42" customHeight="1" spans="1:2">
      <c r="A6" s="6">
        <v>4</v>
      </c>
      <c r="B6" s="7" t="s">
        <v>6</v>
      </c>
    </row>
    <row r="7" s="1" customFormat="1" ht="42" customHeight="1" spans="1:2">
      <c r="A7" s="6">
        <v>5</v>
      </c>
      <c r="B7" s="7" t="s">
        <v>7</v>
      </c>
    </row>
    <row r="8" s="1" customFormat="1" ht="42" customHeight="1" spans="1:2">
      <c r="A8" s="6">
        <v>6</v>
      </c>
      <c r="B8" s="7" t="s">
        <v>8</v>
      </c>
    </row>
    <row r="9" s="1" customFormat="1" ht="42" customHeight="1" spans="1:2">
      <c r="A9" s="6">
        <v>7</v>
      </c>
      <c r="B9" s="7" t="s">
        <v>9</v>
      </c>
    </row>
    <row r="10" s="1" customFormat="1" ht="42" customHeight="1" spans="1:2">
      <c r="A10" s="6">
        <v>8</v>
      </c>
      <c r="B10" s="7" t="s">
        <v>10</v>
      </c>
    </row>
    <row r="11" s="1" customFormat="1" ht="42" customHeight="1" spans="1:2">
      <c r="A11" s="6">
        <v>9</v>
      </c>
      <c r="B11" s="7" t="s">
        <v>11</v>
      </c>
    </row>
    <row r="12" s="1" customFormat="1" ht="42" customHeight="1" spans="1:2">
      <c r="A12" s="6">
        <v>10</v>
      </c>
      <c r="B12" s="7" t="s">
        <v>12</v>
      </c>
    </row>
    <row r="13" s="1" customFormat="1" ht="42" customHeight="1" spans="1:2">
      <c r="A13" s="6">
        <v>11</v>
      </c>
      <c r="B13" s="7" t="s">
        <v>13</v>
      </c>
    </row>
    <row r="14" s="1" customFormat="1" ht="42" customHeight="1" spans="1:2">
      <c r="A14" s="6">
        <v>12</v>
      </c>
      <c r="B14" s="7" t="s">
        <v>14</v>
      </c>
    </row>
    <row r="15" s="1" customFormat="1" ht="42" customHeight="1" spans="1:2">
      <c r="A15" s="6">
        <v>13</v>
      </c>
      <c r="B15" s="7" t="s">
        <v>15</v>
      </c>
    </row>
    <row r="16" s="1" customFormat="1" ht="42" customHeight="1" spans="1:2">
      <c r="A16" s="6">
        <v>14</v>
      </c>
      <c r="B16" s="7" t="s">
        <v>16</v>
      </c>
    </row>
    <row r="17" s="1" customFormat="1" ht="42" customHeight="1" spans="1:2">
      <c r="A17" s="6">
        <v>15</v>
      </c>
      <c r="B17" s="7" t="s">
        <v>17</v>
      </c>
    </row>
    <row r="18" s="1" customFormat="1" ht="42" customHeight="1" spans="1:2">
      <c r="A18" s="6">
        <v>16</v>
      </c>
      <c r="B18" s="7" t="s">
        <v>18</v>
      </c>
    </row>
    <row r="19" s="1" customFormat="1" ht="42" customHeight="1" spans="1:2">
      <c r="A19" s="6">
        <v>17</v>
      </c>
      <c r="B19" s="7" t="s">
        <v>19</v>
      </c>
    </row>
    <row r="20" s="1" customFormat="1" ht="42" customHeight="1" spans="1:2">
      <c r="A20" s="6">
        <v>18</v>
      </c>
      <c r="B20" s="7" t="s">
        <v>20</v>
      </c>
    </row>
    <row r="21" s="1" customFormat="1" ht="42" customHeight="1" spans="1:2">
      <c r="A21" s="6">
        <v>19</v>
      </c>
      <c r="B21" s="7" t="s">
        <v>21</v>
      </c>
    </row>
    <row r="22" s="1" customFormat="1" ht="42" customHeight="1" spans="1:2">
      <c r="A22" s="6">
        <v>20</v>
      </c>
      <c r="B22" s="7" t="s">
        <v>22</v>
      </c>
    </row>
    <row r="23" s="1" customFormat="1" ht="42" customHeight="1" spans="1:2">
      <c r="A23" s="6">
        <v>21</v>
      </c>
      <c r="B23" s="7" t="s">
        <v>23</v>
      </c>
    </row>
    <row r="24" s="1" customFormat="1" ht="42" customHeight="1" spans="1:2">
      <c r="A24" s="6">
        <v>22</v>
      </c>
      <c r="B24" s="7" t="s">
        <v>24</v>
      </c>
    </row>
    <row r="25" s="1" customFormat="1" ht="42" customHeight="1" spans="1:2">
      <c r="A25" s="6">
        <v>23</v>
      </c>
      <c r="B25" s="7" t="s">
        <v>25</v>
      </c>
    </row>
    <row r="26" s="1" customFormat="1" ht="42" customHeight="1" spans="1:2">
      <c r="A26" s="6">
        <v>24</v>
      </c>
      <c r="B26" s="7" t="s">
        <v>26</v>
      </c>
    </row>
    <row r="27" s="1" customFormat="1" ht="42" customHeight="1" spans="1:2">
      <c r="A27" s="6">
        <v>25</v>
      </c>
      <c r="B27" s="7" t="s">
        <v>27</v>
      </c>
    </row>
    <row r="28" s="1" customFormat="1" ht="42" customHeight="1" spans="1:2">
      <c r="A28" s="6">
        <v>26</v>
      </c>
      <c r="B28" s="7" t="s">
        <v>28</v>
      </c>
    </row>
    <row r="29" s="1" customFormat="1" ht="42" customHeight="1" spans="1:2">
      <c r="A29" s="6">
        <v>27</v>
      </c>
      <c r="B29" s="7" t="s">
        <v>29</v>
      </c>
    </row>
    <row r="30" s="1" customFormat="1" ht="42" customHeight="1" spans="1:2">
      <c r="A30" s="6">
        <v>28</v>
      </c>
      <c r="B30" s="7" t="s">
        <v>30</v>
      </c>
    </row>
    <row r="31" s="1" customFormat="1" ht="42" customHeight="1" spans="1:2">
      <c r="A31" s="6">
        <v>29</v>
      </c>
      <c r="B31" s="7" t="s">
        <v>31</v>
      </c>
    </row>
    <row r="32" s="1" customFormat="1" ht="42" customHeight="1" spans="1:2">
      <c r="A32" s="6">
        <v>30</v>
      </c>
      <c r="B32" s="7" t="s">
        <v>32</v>
      </c>
    </row>
    <row r="33" s="1" customFormat="1" ht="42" customHeight="1" spans="1:2">
      <c r="A33" s="6">
        <v>31</v>
      </c>
      <c r="B33" s="7" t="s">
        <v>33</v>
      </c>
    </row>
    <row r="34" s="1" customFormat="1" ht="42" customHeight="1" spans="1:2">
      <c r="A34" s="6">
        <v>32</v>
      </c>
      <c r="B34" s="7" t="s">
        <v>34</v>
      </c>
    </row>
    <row r="35" s="1" customFormat="1" ht="42" customHeight="1" spans="1:2">
      <c r="A35" s="6">
        <v>33</v>
      </c>
      <c r="B35" s="7" t="s">
        <v>35</v>
      </c>
    </row>
    <row r="36" s="1" customFormat="1" ht="42" customHeight="1" spans="1:2">
      <c r="A36" s="6">
        <v>34</v>
      </c>
      <c r="B36" s="7" t="s">
        <v>36</v>
      </c>
    </row>
    <row r="37" s="1" customFormat="1" ht="42" customHeight="1" spans="1:2">
      <c r="A37" s="6">
        <v>35</v>
      </c>
      <c r="B37" s="7" t="s">
        <v>37</v>
      </c>
    </row>
    <row r="38" s="1" customFormat="1" ht="42" customHeight="1" spans="1:2">
      <c r="A38" s="6">
        <v>36</v>
      </c>
      <c r="B38" s="7" t="s">
        <v>38</v>
      </c>
    </row>
    <row r="39" s="1" customFormat="1" ht="42" customHeight="1" spans="1:2">
      <c r="A39" s="6">
        <v>37</v>
      </c>
      <c r="B39" s="7" t="s">
        <v>39</v>
      </c>
    </row>
    <row r="40" s="1" customFormat="1" ht="42" customHeight="1" spans="1:2">
      <c r="A40" s="6">
        <v>38</v>
      </c>
      <c r="B40" s="7" t="s">
        <v>40</v>
      </c>
    </row>
    <row r="41" s="1" customFormat="1" ht="42" customHeight="1" spans="1:2">
      <c r="A41" s="6">
        <v>39</v>
      </c>
      <c r="B41" s="7" t="s">
        <v>41</v>
      </c>
    </row>
    <row r="42" s="1" customFormat="1" ht="42" customHeight="1" spans="1:2">
      <c r="A42" s="6">
        <v>40</v>
      </c>
      <c r="B42" s="7" t="s">
        <v>42</v>
      </c>
    </row>
    <row r="43" s="1" customFormat="1" ht="42" customHeight="1" spans="1:2">
      <c r="A43" s="6">
        <v>41</v>
      </c>
      <c r="B43" s="7" t="s">
        <v>43</v>
      </c>
    </row>
    <row r="44" s="1" customFormat="1" ht="42" customHeight="1" spans="1:2">
      <c r="A44" s="6">
        <v>42</v>
      </c>
      <c r="B44" s="7" t="s">
        <v>44</v>
      </c>
    </row>
    <row r="45" s="1" customFormat="1" ht="42" customHeight="1" spans="1:2">
      <c r="A45" s="6">
        <v>43</v>
      </c>
      <c r="B45" s="7" t="s">
        <v>45</v>
      </c>
    </row>
    <row r="46" s="1" customFormat="1" ht="42" customHeight="1" spans="1:2">
      <c r="A46" s="6">
        <v>44</v>
      </c>
      <c r="B46" s="7" t="s">
        <v>46</v>
      </c>
    </row>
    <row r="47" s="1" customFormat="1" ht="42" customHeight="1" spans="1:2">
      <c r="A47" s="6">
        <v>45</v>
      </c>
      <c r="B47" s="7" t="s">
        <v>47</v>
      </c>
    </row>
    <row r="48" s="1" customFormat="1" ht="42" customHeight="1" spans="1:2">
      <c r="A48" s="6">
        <v>46</v>
      </c>
      <c r="B48" s="7" t="s">
        <v>48</v>
      </c>
    </row>
    <row r="49" s="1" customFormat="1" ht="42" customHeight="1" spans="1:2">
      <c r="A49" s="6">
        <v>47</v>
      </c>
      <c r="B49" s="7" t="s">
        <v>49</v>
      </c>
    </row>
    <row r="50" s="1" customFormat="1" ht="42" customHeight="1" spans="1:2">
      <c r="A50" s="6">
        <v>48</v>
      </c>
      <c r="B50" s="7" t="s">
        <v>50</v>
      </c>
    </row>
    <row r="51" s="1" customFormat="1" ht="42" customHeight="1" spans="1:2">
      <c r="A51" s="6">
        <v>49</v>
      </c>
      <c r="B51" s="7" t="s">
        <v>51</v>
      </c>
    </row>
    <row r="52" s="1" customFormat="1" ht="42" customHeight="1" spans="1:2">
      <c r="A52" s="6">
        <v>50</v>
      </c>
      <c r="B52" s="7" t="s">
        <v>52</v>
      </c>
    </row>
    <row r="53" s="1" customFormat="1" ht="42" customHeight="1" spans="1:2">
      <c r="A53" s="6">
        <v>51</v>
      </c>
      <c r="B53" s="7" t="s">
        <v>53</v>
      </c>
    </row>
    <row r="54" s="1" customFormat="1" ht="42" customHeight="1" spans="1:2">
      <c r="A54" s="6">
        <v>52</v>
      </c>
      <c r="B54" s="7" t="s">
        <v>54</v>
      </c>
    </row>
    <row r="55" s="1" customFormat="1" ht="42" customHeight="1" spans="1:2">
      <c r="A55" s="6">
        <v>53</v>
      </c>
      <c r="B55" s="7" t="s">
        <v>55</v>
      </c>
    </row>
    <row r="56" s="1" customFormat="1" ht="42" customHeight="1" spans="1:2">
      <c r="A56" s="6">
        <v>54</v>
      </c>
      <c r="B56" s="7" t="s">
        <v>56</v>
      </c>
    </row>
    <row r="57" s="1" customFormat="1" ht="42" customHeight="1" spans="1:2">
      <c r="A57" s="6">
        <v>55</v>
      </c>
      <c r="B57" s="7" t="s">
        <v>57</v>
      </c>
    </row>
    <row r="58" s="1" customFormat="1" ht="42" customHeight="1" spans="1:2">
      <c r="A58" s="6">
        <v>56</v>
      </c>
      <c r="B58" s="7" t="s">
        <v>58</v>
      </c>
    </row>
    <row r="59" s="1" customFormat="1" ht="42" customHeight="1" spans="1:2">
      <c r="A59" s="6">
        <v>57</v>
      </c>
      <c r="B59" s="7" t="s">
        <v>59</v>
      </c>
    </row>
    <row r="60" s="1" customFormat="1" ht="42" customHeight="1" spans="1:2">
      <c r="A60" s="6">
        <v>58</v>
      </c>
      <c r="B60" s="7" t="s">
        <v>60</v>
      </c>
    </row>
    <row r="61" s="1" customFormat="1" ht="42" customHeight="1" spans="1:2">
      <c r="A61" s="6">
        <v>59</v>
      </c>
      <c r="B61" s="7" t="s">
        <v>61</v>
      </c>
    </row>
    <row r="62" s="1" customFormat="1" ht="42" customHeight="1" spans="1:2">
      <c r="A62" s="6">
        <v>60</v>
      </c>
      <c r="B62" s="7" t="s">
        <v>62</v>
      </c>
    </row>
    <row r="63" s="1" customFormat="1" ht="42" customHeight="1" spans="1:2">
      <c r="A63" s="6">
        <v>61</v>
      </c>
      <c r="B63" s="7" t="s">
        <v>63</v>
      </c>
    </row>
    <row r="64" s="1" customFormat="1" ht="42" customHeight="1" spans="1:2">
      <c r="A64" s="6">
        <v>62</v>
      </c>
      <c r="B64" s="7" t="s">
        <v>64</v>
      </c>
    </row>
    <row r="65" s="1" customFormat="1" ht="42" customHeight="1" spans="1:2">
      <c r="A65" s="6">
        <v>63</v>
      </c>
      <c r="B65" s="7" t="s">
        <v>65</v>
      </c>
    </row>
    <row r="66" s="1" customFormat="1" ht="42" customHeight="1" spans="1:2">
      <c r="A66" s="6">
        <v>64</v>
      </c>
      <c r="B66" s="7" t="s">
        <v>66</v>
      </c>
    </row>
    <row r="67" s="1" customFormat="1" ht="42" customHeight="1" spans="1:2">
      <c r="A67" s="6">
        <v>65</v>
      </c>
      <c r="B67" s="7" t="s">
        <v>67</v>
      </c>
    </row>
    <row r="68" s="1" customFormat="1" ht="42" customHeight="1" spans="1:2">
      <c r="A68" s="6">
        <v>66</v>
      </c>
      <c r="B68" s="7" t="s">
        <v>68</v>
      </c>
    </row>
    <row r="69" s="1" customFormat="1" ht="42" customHeight="1" spans="1:2">
      <c r="A69" s="6">
        <v>67</v>
      </c>
      <c r="B69" s="7" t="s">
        <v>69</v>
      </c>
    </row>
    <row r="70" s="1" customFormat="1" ht="42" customHeight="1" spans="1:2">
      <c r="A70" s="6">
        <v>68</v>
      </c>
      <c r="B70" s="7" t="s">
        <v>70</v>
      </c>
    </row>
    <row r="71" s="1" customFormat="1" ht="42" customHeight="1" spans="1:2">
      <c r="A71" s="6">
        <v>69</v>
      </c>
      <c r="B71" s="7" t="s">
        <v>71</v>
      </c>
    </row>
    <row r="72" s="1" customFormat="1" ht="42" customHeight="1" spans="1:2">
      <c r="A72" s="6">
        <v>70</v>
      </c>
      <c r="B72" s="7" t="s">
        <v>72</v>
      </c>
    </row>
    <row r="73" s="1" customFormat="1" ht="42" customHeight="1" spans="1:2">
      <c r="A73" s="6">
        <v>71</v>
      </c>
      <c r="B73" s="7" t="s">
        <v>73</v>
      </c>
    </row>
    <row r="74" s="1" customFormat="1" ht="42" customHeight="1" spans="1:2">
      <c r="A74" s="6">
        <v>72</v>
      </c>
      <c r="B74" s="7" t="s">
        <v>74</v>
      </c>
    </row>
    <row r="75" s="1" customFormat="1" ht="42" customHeight="1" spans="1:2">
      <c r="A75" s="6">
        <v>73</v>
      </c>
      <c r="B75" s="7" t="s">
        <v>75</v>
      </c>
    </row>
    <row r="76" s="1" customFormat="1" ht="42" customHeight="1" spans="1:2">
      <c r="A76" s="6">
        <v>74</v>
      </c>
      <c r="B76" s="7" t="s">
        <v>76</v>
      </c>
    </row>
    <row r="77" s="1" customFormat="1" ht="42" customHeight="1" spans="1:2">
      <c r="A77" s="6">
        <v>75</v>
      </c>
      <c r="B77" s="7" t="s">
        <v>77</v>
      </c>
    </row>
    <row r="78" s="1" customFormat="1" ht="42" customHeight="1" spans="1:2">
      <c r="A78" s="6">
        <v>76</v>
      </c>
      <c r="B78" s="7" t="s">
        <v>78</v>
      </c>
    </row>
    <row r="79" s="1" customFormat="1" ht="42" customHeight="1" spans="1:2">
      <c r="A79" s="6">
        <v>77</v>
      </c>
      <c r="B79" s="7" t="s">
        <v>79</v>
      </c>
    </row>
    <row r="80" s="1" customFormat="1" ht="42" customHeight="1" spans="1:2">
      <c r="A80" s="6">
        <v>78</v>
      </c>
      <c r="B80" s="7" t="s">
        <v>80</v>
      </c>
    </row>
    <row r="81" s="1" customFormat="1" ht="42" customHeight="1" spans="1:2">
      <c r="A81" s="6">
        <v>79</v>
      </c>
      <c r="B81" s="7" t="s">
        <v>81</v>
      </c>
    </row>
    <row r="82" s="1" customFormat="1" ht="42" customHeight="1" spans="1:2">
      <c r="A82" s="6">
        <v>80</v>
      </c>
      <c r="B82" s="7" t="s">
        <v>82</v>
      </c>
    </row>
    <row r="83" s="1" customFormat="1" ht="42" customHeight="1" spans="1:2">
      <c r="A83" s="6">
        <v>81</v>
      </c>
      <c r="B83" s="7" t="s">
        <v>83</v>
      </c>
    </row>
    <row r="84" s="1" customFormat="1" ht="42" customHeight="1" spans="1:2">
      <c r="A84" s="6">
        <v>82</v>
      </c>
      <c r="B84" s="7" t="s">
        <v>84</v>
      </c>
    </row>
    <row r="85" s="1" customFormat="1" ht="42" customHeight="1" spans="1:2">
      <c r="A85" s="6">
        <v>83</v>
      </c>
      <c r="B85" s="7" t="s">
        <v>85</v>
      </c>
    </row>
    <row r="86" s="1" customFormat="1" ht="42" customHeight="1" spans="1:2">
      <c r="A86" s="6">
        <v>84</v>
      </c>
      <c r="B86" s="7" t="s">
        <v>86</v>
      </c>
    </row>
    <row r="87" s="1" customFormat="1" ht="42" customHeight="1" spans="1:2">
      <c r="A87" s="6">
        <v>85</v>
      </c>
      <c r="B87" s="7" t="s">
        <v>87</v>
      </c>
    </row>
    <row r="88" s="1" customFormat="1" ht="42" customHeight="1" spans="1:2">
      <c r="A88" s="6">
        <v>86</v>
      </c>
      <c r="B88" s="7" t="s">
        <v>88</v>
      </c>
    </row>
    <row r="89" s="1" customFormat="1" ht="42" customHeight="1" spans="1:2">
      <c r="A89" s="6">
        <v>87</v>
      </c>
      <c r="B89" s="7" t="s">
        <v>89</v>
      </c>
    </row>
    <row r="90" s="1" customFormat="1" ht="42" customHeight="1" spans="1:2">
      <c r="A90" s="6">
        <v>88</v>
      </c>
      <c r="B90" s="7" t="s">
        <v>90</v>
      </c>
    </row>
    <row r="91" s="1" customFormat="1" ht="42" customHeight="1" spans="1:2">
      <c r="A91" s="6">
        <v>89</v>
      </c>
      <c r="B91" s="7" t="s">
        <v>91</v>
      </c>
    </row>
    <row r="92" s="1" customFormat="1" ht="42" customHeight="1" spans="1:2">
      <c r="A92" s="6">
        <v>90</v>
      </c>
      <c r="B92" s="7" t="s">
        <v>92</v>
      </c>
    </row>
    <row r="93" s="1" customFormat="1" ht="42" customHeight="1" spans="1:2">
      <c r="A93" s="6">
        <v>91</v>
      </c>
      <c r="B93" s="7" t="s">
        <v>93</v>
      </c>
    </row>
    <row r="94" s="1" customFormat="1" ht="42" customHeight="1" spans="1:2">
      <c r="A94" s="6">
        <v>92</v>
      </c>
      <c r="B94" s="7" t="s">
        <v>94</v>
      </c>
    </row>
    <row r="95" s="1" customFormat="1" ht="42" customHeight="1" spans="1:2">
      <c r="A95" s="6">
        <v>93</v>
      </c>
      <c r="B95" s="7" t="s">
        <v>95</v>
      </c>
    </row>
    <row r="96" s="1" customFormat="1" ht="42" customHeight="1" spans="1:2">
      <c r="A96" s="6">
        <v>94</v>
      </c>
      <c r="B96" s="7" t="s">
        <v>96</v>
      </c>
    </row>
    <row r="97" s="1" customFormat="1" ht="42" customHeight="1" spans="1:2">
      <c r="A97" s="6">
        <v>95</v>
      </c>
      <c r="B97" s="7" t="s">
        <v>97</v>
      </c>
    </row>
    <row r="98" s="1" customFormat="1" ht="42" customHeight="1" spans="1:2">
      <c r="A98" s="6">
        <v>96</v>
      </c>
      <c r="B98" s="7" t="s">
        <v>98</v>
      </c>
    </row>
    <row r="99" s="1" customFormat="1" ht="42" customHeight="1" spans="1:2">
      <c r="A99" s="6">
        <v>97</v>
      </c>
      <c r="B99" s="7" t="s">
        <v>99</v>
      </c>
    </row>
    <row r="100" s="1" customFormat="1" ht="42" customHeight="1" spans="1:2">
      <c r="A100" s="6">
        <v>98</v>
      </c>
      <c r="B100" s="7" t="s">
        <v>100</v>
      </c>
    </row>
    <row r="101" s="1" customFormat="1" ht="42" customHeight="1" spans="1:2">
      <c r="A101" s="6">
        <v>99</v>
      </c>
      <c r="B101" s="7" t="s">
        <v>101</v>
      </c>
    </row>
    <row r="102" s="1" customFormat="1" ht="42" customHeight="1" spans="1:2">
      <c r="A102" s="6">
        <v>100</v>
      </c>
      <c r="B102" s="7" t="s">
        <v>102</v>
      </c>
    </row>
    <row r="103" s="1" customFormat="1" ht="42" customHeight="1" spans="1:2">
      <c r="A103" s="6">
        <v>101</v>
      </c>
      <c r="B103" s="7" t="s">
        <v>103</v>
      </c>
    </row>
    <row r="104" s="1" customFormat="1" ht="42" customHeight="1" spans="1:2">
      <c r="A104" s="6">
        <v>102</v>
      </c>
      <c r="B104" s="7" t="s">
        <v>104</v>
      </c>
    </row>
    <row r="105" s="1" customFormat="1" ht="42" customHeight="1" spans="1:2">
      <c r="A105" s="6">
        <v>103</v>
      </c>
      <c r="B105" s="7" t="s">
        <v>105</v>
      </c>
    </row>
    <row r="106" s="1" customFormat="1" ht="42" customHeight="1" spans="1:2">
      <c r="A106" s="6">
        <v>104</v>
      </c>
      <c r="B106" s="7" t="s">
        <v>106</v>
      </c>
    </row>
    <row r="107" s="1" customFormat="1" ht="42" customHeight="1" spans="1:2">
      <c r="A107" s="6">
        <v>105</v>
      </c>
      <c r="B107" s="7" t="s">
        <v>107</v>
      </c>
    </row>
    <row r="108" s="1" customFormat="1" ht="42" customHeight="1" spans="1:2">
      <c r="A108" s="6">
        <v>106</v>
      </c>
      <c r="B108" s="7" t="s">
        <v>108</v>
      </c>
    </row>
    <row r="109" s="1" customFormat="1" ht="42" customHeight="1" spans="1:2">
      <c r="A109" s="6">
        <v>107</v>
      </c>
      <c r="B109" s="7" t="s">
        <v>109</v>
      </c>
    </row>
    <row r="110" s="1" customFormat="1" ht="42" customHeight="1" spans="1:2">
      <c r="A110" s="6">
        <v>108</v>
      </c>
      <c r="B110" s="7" t="s">
        <v>110</v>
      </c>
    </row>
    <row r="111" s="1" customFormat="1" ht="42" customHeight="1" spans="1:2">
      <c r="A111" s="6">
        <v>109</v>
      </c>
      <c r="B111" s="7" t="s">
        <v>111</v>
      </c>
    </row>
    <row r="112" s="1" customFormat="1" ht="42" customHeight="1" spans="1:2">
      <c r="A112" s="6">
        <v>110</v>
      </c>
      <c r="B112" s="7" t="s">
        <v>112</v>
      </c>
    </row>
    <row r="113" s="1" customFormat="1" ht="42" customHeight="1" spans="1:2">
      <c r="A113" s="6">
        <v>111</v>
      </c>
      <c r="B113" s="7" t="s">
        <v>113</v>
      </c>
    </row>
    <row r="114" s="1" customFormat="1" ht="42" customHeight="1" spans="1:2">
      <c r="A114" s="6">
        <v>112</v>
      </c>
      <c r="B114" s="7" t="s">
        <v>114</v>
      </c>
    </row>
    <row r="115" s="1" customFormat="1" ht="42" customHeight="1" spans="1:2">
      <c r="A115" s="6">
        <v>113</v>
      </c>
      <c r="B115" s="7" t="s">
        <v>115</v>
      </c>
    </row>
    <row r="116" s="1" customFormat="1" ht="42" customHeight="1" spans="1:2">
      <c r="A116" s="6">
        <v>114</v>
      </c>
      <c r="B116" s="7" t="s">
        <v>116</v>
      </c>
    </row>
    <row r="117" s="1" customFormat="1" ht="42" customHeight="1" spans="1:2">
      <c r="A117" s="6">
        <v>115</v>
      </c>
      <c r="B117" s="7" t="s">
        <v>117</v>
      </c>
    </row>
    <row r="118" s="1" customFormat="1" ht="42" customHeight="1" spans="1:2">
      <c r="A118" s="6">
        <v>116</v>
      </c>
      <c r="B118" s="7" t="s">
        <v>118</v>
      </c>
    </row>
    <row r="119" s="1" customFormat="1" ht="42" customHeight="1" spans="1:2">
      <c r="A119" s="6">
        <v>117</v>
      </c>
      <c r="B119" s="7" t="s">
        <v>119</v>
      </c>
    </row>
    <row r="120" s="1" customFormat="1" ht="42" customHeight="1" spans="1:2">
      <c r="A120" s="6">
        <v>118</v>
      </c>
      <c r="B120" s="7" t="s">
        <v>120</v>
      </c>
    </row>
    <row r="121" s="1" customFormat="1" ht="42" customHeight="1" spans="1:2">
      <c r="A121" s="6">
        <v>119</v>
      </c>
      <c r="B121" s="7" t="s">
        <v>121</v>
      </c>
    </row>
    <row r="122" s="1" customFormat="1" ht="42" customHeight="1" spans="1:2">
      <c r="A122" s="6">
        <v>120</v>
      </c>
      <c r="B122" s="7" t="s">
        <v>122</v>
      </c>
    </row>
    <row r="123" s="1" customFormat="1" ht="42" customHeight="1" spans="1:2">
      <c r="A123" s="6">
        <v>121</v>
      </c>
      <c r="B123" s="7" t="s">
        <v>123</v>
      </c>
    </row>
    <row r="124" s="1" customFormat="1" ht="42" customHeight="1" spans="1:2">
      <c r="A124" s="6">
        <v>122</v>
      </c>
      <c r="B124" s="7" t="s">
        <v>124</v>
      </c>
    </row>
    <row r="125" s="1" customFormat="1" ht="42" customHeight="1" spans="1:2">
      <c r="A125" s="6">
        <v>123</v>
      </c>
      <c r="B125" s="7" t="s">
        <v>125</v>
      </c>
    </row>
    <row r="126" s="1" customFormat="1" ht="42" customHeight="1" spans="1:2">
      <c r="A126" s="6">
        <v>124</v>
      </c>
      <c r="B126" s="7" t="s">
        <v>126</v>
      </c>
    </row>
    <row r="127" s="1" customFormat="1" ht="42" customHeight="1" spans="1:2">
      <c r="A127" s="6">
        <v>125</v>
      </c>
      <c r="B127" s="7" t="s">
        <v>127</v>
      </c>
    </row>
    <row r="128" s="1" customFormat="1" ht="42" customHeight="1" spans="1:2">
      <c r="A128" s="6">
        <v>126</v>
      </c>
      <c r="B128" s="7" t="s">
        <v>128</v>
      </c>
    </row>
    <row r="129" s="1" customFormat="1" ht="42" customHeight="1" spans="1:2">
      <c r="A129" s="6">
        <v>127</v>
      </c>
      <c r="B129" s="7" t="s">
        <v>129</v>
      </c>
    </row>
    <row r="130" s="1" customFormat="1" ht="42" customHeight="1" spans="1:2">
      <c r="A130" s="6">
        <v>128</v>
      </c>
      <c r="B130" s="7" t="s">
        <v>130</v>
      </c>
    </row>
    <row r="131" s="1" customFormat="1" ht="42" customHeight="1" spans="1:2">
      <c r="A131" s="6">
        <v>129</v>
      </c>
      <c r="B131" s="7" t="s">
        <v>131</v>
      </c>
    </row>
    <row r="132" s="1" customFormat="1" ht="42" customHeight="1" spans="1:2">
      <c r="A132" s="6">
        <v>130</v>
      </c>
      <c r="B132" s="7" t="s">
        <v>132</v>
      </c>
    </row>
    <row r="133" s="1" customFormat="1" ht="42" customHeight="1" spans="1:2">
      <c r="A133" s="6">
        <v>131</v>
      </c>
      <c r="B133" s="7" t="s">
        <v>133</v>
      </c>
    </row>
    <row r="134" s="1" customFormat="1" ht="42" customHeight="1" spans="1:2">
      <c r="A134" s="6">
        <v>132</v>
      </c>
      <c r="B134" s="7" t="s">
        <v>134</v>
      </c>
    </row>
    <row r="135" s="1" customFormat="1" ht="42" customHeight="1" spans="1:2">
      <c r="A135" s="6">
        <v>133</v>
      </c>
      <c r="B135" s="7" t="s">
        <v>135</v>
      </c>
    </row>
    <row r="136" s="1" customFormat="1" ht="42" customHeight="1" spans="1:2">
      <c r="A136" s="6">
        <v>134</v>
      </c>
      <c r="B136" s="7" t="s">
        <v>136</v>
      </c>
    </row>
    <row r="137" s="1" customFormat="1" ht="42" customHeight="1" spans="1:2">
      <c r="A137" s="6">
        <v>135</v>
      </c>
      <c r="B137" s="7" t="s">
        <v>137</v>
      </c>
    </row>
    <row r="138" s="1" customFormat="1" ht="42" customHeight="1" spans="1:2">
      <c r="A138" s="6">
        <v>136</v>
      </c>
      <c r="B138" s="7" t="s">
        <v>138</v>
      </c>
    </row>
    <row r="139" s="1" customFormat="1" ht="42" customHeight="1" spans="1:2">
      <c r="A139" s="6">
        <v>137</v>
      </c>
      <c r="B139" s="7" t="s">
        <v>139</v>
      </c>
    </row>
    <row r="140" s="1" customFormat="1" ht="42" customHeight="1" spans="1:2">
      <c r="A140" s="6">
        <v>138</v>
      </c>
      <c r="B140" s="7" t="s">
        <v>140</v>
      </c>
    </row>
    <row r="141" s="1" customFormat="1" ht="42" customHeight="1" spans="1:2">
      <c r="A141" s="6">
        <v>139</v>
      </c>
      <c r="B141" s="7" t="s">
        <v>141</v>
      </c>
    </row>
    <row r="142" s="1" customFormat="1" ht="42" customHeight="1" spans="1:2">
      <c r="A142" s="6">
        <v>140</v>
      </c>
      <c r="B142" s="7" t="s">
        <v>142</v>
      </c>
    </row>
    <row r="143" s="1" customFormat="1" ht="42" customHeight="1" spans="1:2">
      <c r="A143" s="6">
        <v>141</v>
      </c>
      <c r="B143" s="7" t="s">
        <v>143</v>
      </c>
    </row>
    <row r="144" s="1" customFormat="1" ht="42" customHeight="1" spans="1:2">
      <c r="A144" s="6">
        <v>142</v>
      </c>
      <c r="B144" s="7" t="s">
        <v>144</v>
      </c>
    </row>
    <row r="145" s="1" customFormat="1" ht="42" customHeight="1" spans="1:2">
      <c r="A145" s="6">
        <v>143</v>
      </c>
      <c r="B145" s="7" t="s">
        <v>145</v>
      </c>
    </row>
    <row r="146" s="1" customFormat="1" ht="42" customHeight="1" spans="1:2">
      <c r="A146" s="6">
        <v>144</v>
      </c>
      <c r="B146" s="7" t="s">
        <v>146</v>
      </c>
    </row>
    <row r="147" s="1" customFormat="1" ht="42" customHeight="1" spans="1:2">
      <c r="A147" s="6">
        <v>145</v>
      </c>
      <c r="B147" s="7" t="s">
        <v>147</v>
      </c>
    </row>
    <row r="148" s="1" customFormat="1" ht="42" customHeight="1" spans="1:2">
      <c r="A148" s="6">
        <v>146</v>
      </c>
      <c r="B148" s="7" t="s">
        <v>148</v>
      </c>
    </row>
    <row r="149" s="1" customFormat="1" ht="42" customHeight="1" spans="1:2">
      <c r="A149" s="6">
        <v>147</v>
      </c>
      <c r="B149" s="7" t="s">
        <v>149</v>
      </c>
    </row>
    <row r="150" s="1" customFormat="1" ht="42" customHeight="1" spans="1:2">
      <c r="A150" s="6">
        <v>148</v>
      </c>
      <c r="B150" s="7" t="s">
        <v>150</v>
      </c>
    </row>
    <row r="151" s="1" customFormat="1" ht="42" customHeight="1" spans="1:2">
      <c r="A151" s="6">
        <v>149</v>
      </c>
      <c r="B151" s="7" t="s">
        <v>151</v>
      </c>
    </row>
    <row r="152" s="1" customFormat="1" ht="42" customHeight="1" spans="1:2">
      <c r="A152" s="6">
        <v>150</v>
      </c>
      <c r="B152" s="7" t="s">
        <v>152</v>
      </c>
    </row>
    <row r="153" s="1" customFormat="1" ht="42" customHeight="1" spans="1:2">
      <c r="A153" s="6">
        <v>151</v>
      </c>
      <c r="B153" s="7" t="s">
        <v>153</v>
      </c>
    </row>
    <row r="154" s="1" customFormat="1" ht="42" customHeight="1" spans="1:2">
      <c r="A154" s="6">
        <v>152</v>
      </c>
      <c r="B154" s="7" t="s">
        <v>154</v>
      </c>
    </row>
    <row r="155" s="1" customFormat="1" ht="42" customHeight="1" spans="1:2">
      <c r="A155" s="6">
        <v>153</v>
      </c>
      <c r="B155" s="7" t="s">
        <v>155</v>
      </c>
    </row>
    <row r="156" s="1" customFormat="1" ht="42" customHeight="1" spans="1:2">
      <c r="A156" s="6">
        <v>154</v>
      </c>
      <c r="B156" s="7" t="s">
        <v>156</v>
      </c>
    </row>
    <row r="157" s="1" customFormat="1" ht="42" customHeight="1" spans="1:2">
      <c r="A157" s="6">
        <v>155</v>
      </c>
      <c r="B157" s="7" t="s">
        <v>157</v>
      </c>
    </row>
    <row r="158" s="1" customFormat="1" ht="42" customHeight="1" spans="1:2">
      <c r="A158" s="6">
        <v>156</v>
      </c>
      <c r="B158" s="7" t="s">
        <v>158</v>
      </c>
    </row>
    <row r="159" s="1" customFormat="1" ht="42" customHeight="1" spans="1:2">
      <c r="A159" s="6">
        <v>157</v>
      </c>
      <c r="B159" s="7" t="s">
        <v>159</v>
      </c>
    </row>
    <row r="160" s="1" customFormat="1" ht="42" customHeight="1" spans="1:2">
      <c r="A160" s="6">
        <v>158</v>
      </c>
      <c r="B160" s="7" t="s">
        <v>160</v>
      </c>
    </row>
    <row r="161" s="1" customFormat="1" ht="42" customHeight="1" spans="1:2">
      <c r="A161" s="6">
        <v>159</v>
      </c>
      <c r="B161" s="7" t="s">
        <v>161</v>
      </c>
    </row>
    <row r="162" s="1" customFormat="1" ht="42" customHeight="1" spans="1:2">
      <c r="A162" s="6">
        <v>160</v>
      </c>
      <c r="B162" s="7" t="s">
        <v>162</v>
      </c>
    </row>
    <row r="163" s="1" customFormat="1" ht="42" customHeight="1" spans="1:2">
      <c r="A163" s="6">
        <v>161</v>
      </c>
      <c r="B163" s="7" t="s">
        <v>163</v>
      </c>
    </row>
    <row r="164" s="1" customFormat="1" ht="42" customHeight="1" spans="1:2">
      <c r="A164" s="6">
        <v>162</v>
      </c>
      <c r="B164" s="7" t="s">
        <v>164</v>
      </c>
    </row>
    <row r="165" s="1" customFormat="1" ht="42" customHeight="1" spans="1:2">
      <c r="A165" s="6">
        <v>163</v>
      </c>
      <c r="B165" s="7" t="s">
        <v>165</v>
      </c>
    </row>
    <row r="166" s="1" customFormat="1" ht="42" customHeight="1" spans="1:2">
      <c r="A166" s="6">
        <v>164</v>
      </c>
      <c r="B166" s="7" t="s">
        <v>166</v>
      </c>
    </row>
    <row r="167" s="1" customFormat="1" ht="42" customHeight="1" spans="1:2">
      <c r="A167" s="6">
        <v>165</v>
      </c>
      <c r="B167" s="7" t="s">
        <v>167</v>
      </c>
    </row>
    <row r="168" s="1" customFormat="1" ht="42" customHeight="1" spans="1:2">
      <c r="A168" s="6">
        <v>166</v>
      </c>
      <c r="B168" s="7" t="s">
        <v>168</v>
      </c>
    </row>
    <row r="169" s="1" customFormat="1" ht="42" customHeight="1" spans="1:2">
      <c r="A169" s="6">
        <v>167</v>
      </c>
      <c r="B169" s="7" t="s">
        <v>169</v>
      </c>
    </row>
    <row r="170" s="1" customFormat="1" ht="42" customHeight="1" spans="1:2">
      <c r="A170" s="6">
        <v>168</v>
      </c>
      <c r="B170" s="7" t="s">
        <v>170</v>
      </c>
    </row>
    <row r="171" s="1" customFormat="1" ht="42" customHeight="1" spans="1:2">
      <c r="A171" s="6">
        <v>169</v>
      </c>
      <c r="B171" s="7" t="s">
        <v>171</v>
      </c>
    </row>
    <row r="172" s="1" customFormat="1" ht="42" customHeight="1" spans="1:2">
      <c r="A172" s="6">
        <v>170</v>
      </c>
      <c r="B172" s="7" t="s">
        <v>172</v>
      </c>
    </row>
    <row r="173" s="1" customFormat="1" ht="42" customHeight="1" spans="1:2">
      <c r="A173" s="6">
        <v>171</v>
      </c>
      <c r="B173" s="7" t="s">
        <v>173</v>
      </c>
    </row>
    <row r="174" s="1" customFormat="1" ht="42" customHeight="1" spans="1:2">
      <c r="A174" s="6">
        <v>172</v>
      </c>
      <c r="B174" s="7" t="s">
        <v>174</v>
      </c>
    </row>
    <row r="175" s="1" customFormat="1" ht="42" customHeight="1" spans="1:2">
      <c r="A175" s="6">
        <v>173</v>
      </c>
      <c r="B175" s="7" t="s">
        <v>175</v>
      </c>
    </row>
    <row r="176" s="1" customFormat="1" ht="42" customHeight="1" spans="1:2">
      <c r="A176" s="6">
        <v>174</v>
      </c>
      <c r="B176" s="7" t="s">
        <v>176</v>
      </c>
    </row>
    <row r="177" s="1" customFormat="1" ht="42" customHeight="1" spans="1:2">
      <c r="A177" s="6">
        <v>175</v>
      </c>
      <c r="B177" s="7" t="s">
        <v>177</v>
      </c>
    </row>
    <row r="178" s="1" customFormat="1" ht="42" customHeight="1" spans="1:2">
      <c r="A178" s="6">
        <v>176</v>
      </c>
      <c r="B178" s="7" t="s">
        <v>178</v>
      </c>
    </row>
    <row r="179" s="1" customFormat="1" ht="42" customHeight="1" spans="1:2">
      <c r="A179" s="6">
        <v>177</v>
      </c>
      <c r="B179" s="7" t="s">
        <v>179</v>
      </c>
    </row>
    <row r="180" s="1" customFormat="1" ht="42" customHeight="1" spans="1:2">
      <c r="A180" s="6">
        <v>178</v>
      </c>
      <c r="B180" s="7" t="s">
        <v>180</v>
      </c>
    </row>
    <row r="181" s="1" customFormat="1" ht="42" customHeight="1" spans="1:2">
      <c r="A181" s="6">
        <v>179</v>
      </c>
      <c r="B181" s="7" t="s">
        <v>181</v>
      </c>
    </row>
    <row r="182" s="1" customFormat="1" ht="42" customHeight="1" spans="1:2">
      <c r="A182" s="6">
        <v>180</v>
      </c>
      <c r="B182" s="7" t="s">
        <v>182</v>
      </c>
    </row>
    <row r="183" s="1" customFormat="1" ht="42" customHeight="1" spans="1:2">
      <c r="A183" s="6">
        <v>181</v>
      </c>
      <c r="B183" s="7" t="s">
        <v>183</v>
      </c>
    </row>
    <row r="184" s="1" customFormat="1" ht="42" customHeight="1" spans="1:2">
      <c r="A184" s="6">
        <v>182</v>
      </c>
      <c r="B184" s="7" t="s">
        <v>184</v>
      </c>
    </row>
    <row r="185" s="1" customFormat="1" ht="42" customHeight="1" spans="1:2">
      <c r="A185" s="6">
        <v>183</v>
      </c>
      <c r="B185" s="7" t="s">
        <v>185</v>
      </c>
    </row>
    <row r="186" s="1" customFormat="1" ht="42" customHeight="1" spans="1:2">
      <c r="A186" s="6">
        <v>184</v>
      </c>
      <c r="B186" s="7" t="s">
        <v>186</v>
      </c>
    </row>
    <row r="187" s="1" customFormat="1" ht="42" customHeight="1" spans="1:2">
      <c r="A187" s="6">
        <v>185</v>
      </c>
      <c r="B187" s="7" t="s">
        <v>187</v>
      </c>
    </row>
    <row r="188" s="1" customFormat="1" ht="42" customHeight="1" spans="1:2">
      <c r="A188" s="6">
        <v>186</v>
      </c>
      <c r="B188" s="7" t="s">
        <v>188</v>
      </c>
    </row>
    <row r="189" s="1" customFormat="1" ht="42" customHeight="1" spans="1:2">
      <c r="A189" s="6">
        <v>187</v>
      </c>
      <c r="B189" s="7" t="s">
        <v>189</v>
      </c>
    </row>
    <row r="190" s="1" customFormat="1" ht="42" customHeight="1" spans="1:2">
      <c r="A190" s="6">
        <v>188</v>
      </c>
      <c r="B190" s="7" t="s">
        <v>190</v>
      </c>
    </row>
    <row r="191" s="1" customFormat="1" ht="42" customHeight="1" spans="1:2">
      <c r="A191" s="6">
        <v>189</v>
      </c>
      <c r="B191" s="7" t="s">
        <v>191</v>
      </c>
    </row>
    <row r="192" s="1" customFormat="1" ht="42" customHeight="1" spans="1:2">
      <c r="A192" s="6">
        <v>190</v>
      </c>
      <c r="B192" s="7" t="s">
        <v>192</v>
      </c>
    </row>
    <row r="193" s="1" customFormat="1" ht="42" customHeight="1" spans="1:2">
      <c r="A193" s="6">
        <v>191</v>
      </c>
      <c r="B193" s="7" t="s">
        <v>193</v>
      </c>
    </row>
    <row r="194" s="1" customFormat="1" ht="42" customHeight="1" spans="1:2">
      <c r="A194" s="6">
        <v>192</v>
      </c>
      <c r="B194" s="7" t="s">
        <v>194</v>
      </c>
    </row>
    <row r="195" s="1" customFormat="1" ht="42" customHeight="1" spans="1:2">
      <c r="A195" s="6">
        <v>193</v>
      </c>
      <c r="B195" s="7" t="s">
        <v>195</v>
      </c>
    </row>
    <row r="196" s="1" customFormat="1" ht="42" customHeight="1" spans="1:2">
      <c r="A196" s="6">
        <v>194</v>
      </c>
      <c r="B196" s="7" t="s">
        <v>196</v>
      </c>
    </row>
    <row r="197" s="1" customFormat="1" ht="42" customHeight="1" spans="1:2">
      <c r="A197" s="6">
        <v>195</v>
      </c>
      <c r="B197" s="7" t="s">
        <v>197</v>
      </c>
    </row>
    <row r="198" s="1" customFormat="1" ht="42" customHeight="1" spans="1:2">
      <c r="A198" s="6">
        <v>196</v>
      </c>
      <c r="B198" s="7" t="s">
        <v>198</v>
      </c>
    </row>
    <row r="199" s="1" customFormat="1" ht="42" customHeight="1" spans="1:2">
      <c r="A199" s="6">
        <v>197</v>
      </c>
      <c r="B199" s="7" t="s">
        <v>199</v>
      </c>
    </row>
    <row r="200" s="1" customFormat="1" ht="42" customHeight="1" spans="1:2">
      <c r="A200" s="6">
        <v>198</v>
      </c>
      <c r="B200" s="7" t="s">
        <v>200</v>
      </c>
    </row>
    <row r="201" s="1" customFormat="1" ht="42" customHeight="1" spans="1:2">
      <c r="A201" s="6">
        <v>199</v>
      </c>
      <c r="B201" s="7" t="s">
        <v>201</v>
      </c>
    </row>
    <row r="202" s="1" customFormat="1" ht="42" customHeight="1" spans="1:2">
      <c r="A202" s="6">
        <v>200</v>
      </c>
      <c r="B202" s="7" t="s">
        <v>202</v>
      </c>
    </row>
    <row r="203" s="1" customFormat="1" ht="42" customHeight="1" spans="1:2">
      <c r="A203" s="6">
        <v>201</v>
      </c>
      <c r="B203" s="7" t="s">
        <v>203</v>
      </c>
    </row>
    <row r="204" s="1" customFormat="1" ht="42" customHeight="1" spans="1:2">
      <c r="A204" s="6">
        <v>202</v>
      </c>
      <c r="B204" s="7" t="s">
        <v>204</v>
      </c>
    </row>
    <row r="205" s="1" customFormat="1" ht="42" customHeight="1" spans="1:2">
      <c r="A205" s="6">
        <v>203</v>
      </c>
      <c r="B205" s="7" t="s">
        <v>205</v>
      </c>
    </row>
    <row r="206" s="1" customFormat="1" ht="42" customHeight="1" spans="1:2">
      <c r="A206" s="6">
        <v>204</v>
      </c>
      <c r="B206" s="7" t="s">
        <v>206</v>
      </c>
    </row>
    <row r="207" s="1" customFormat="1" ht="42" customHeight="1" spans="1:2">
      <c r="A207" s="6">
        <v>205</v>
      </c>
      <c r="B207" s="7" t="s">
        <v>207</v>
      </c>
    </row>
    <row r="208" s="1" customFormat="1" ht="42" customHeight="1" spans="1:2">
      <c r="A208" s="6">
        <v>206</v>
      </c>
      <c r="B208" s="7" t="s">
        <v>208</v>
      </c>
    </row>
    <row r="209" s="1" customFormat="1" ht="42" customHeight="1" spans="1:2">
      <c r="A209" s="6">
        <v>207</v>
      </c>
      <c r="B209" s="7" t="s">
        <v>209</v>
      </c>
    </row>
    <row r="210" s="1" customFormat="1" ht="42" customHeight="1" spans="1:2">
      <c r="A210" s="6">
        <v>208</v>
      </c>
      <c r="B210" s="7" t="s">
        <v>210</v>
      </c>
    </row>
    <row r="211" s="1" customFormat="1" ht="42" customHeight="1" spans="1:2">
      <c r="A211" s="6">
        <v>209</v>
      </c>
      <c r="B211" s="7" t="s">
        <v>211</v>
      </c>
    </row>
    <row r="212" s="1" customFormat="1" ht="42" customHeight="1" spans="1:2">
      <c r="A212" s="6">
        <v>210</v>
      </c>
      <c r="B212" s="7" t="s">
        <v>212</v>
      </c>
    </row>
    <row r="213" s="1" customFormat="1" ht="42" customHeight="1" spans="1:2">
      <c r="A213" s="6">
        <v>211</v>
      </c>
      <c r="B213" s="7" t="s">
        <v>213</v>
      </c>
    </row>
    <row r="214" s="1" customFormat="1" ht="42" customHeight="1" spans="1:2">
      <c r="A214" s="6">
        <v>212</v>
      </c>
      <c r="B214" s="7" t="s">
        <v>214</v>
      </c>
    </row>
    <row r="215" s="1" customFormat="1" ht="42" customHeight="1" spans="1:2">
      <c r="A215" s="6">
        <v>213</v>
      </c>
      <c r="B215" s="7" t="s">
        <v>215</v>
      </c>
    </row>
    <row r="216" s="1" customFormat="1" ht="42" customHeight="1" spans="1:2">
      <c r="A216" s="6">
        <v>214</v>
      </c>
      <c r="B216" s="7" t="s">
        <v>216</v>
      </c>
    </row>
    <row r="217" s="1" customFormat="1" ht="42" customHeight="1" spans="1:2">
      <c r="A217" s="6">
        <v>215</v>
      </c>
      <c r="B217" s="7" t="s">
        <v>217</v>
      </c>
    </row>
    <row r="218" s="1" customFormat="1" ht="42" customHeight="1" spans="1:2">
      <c r="A218" s="6">
        <v>216</v>
      </c>
      <c r="B218" s="7" t="s">
        <v>218</v>
      </c>
    </row>
    <row r="219" s="1" customFormat="1" ht="42" customHeight="1" spans="1:2">
      <c r="A219" s="6">
        <v>217</v>
      </c>
      <c r="B219" s="7" t="s">
        <v>219</v>
      </c>
    </row>
    <row r="220" s="1" customFormat="1" ht="42" customHeight="1" spans="1:2">
      <c r="A220" s="6">
        <v>218</v>
      </c>
      <c r="B220" s="7" t="s">
        <v>220</v>
      </c>
    </row>
    <row r="221" s="1" customFormat="1" ht="42" customHeight="1" spans="1:2">
      <c r="A221" s="6">
        <v>219</v>
      </c>
      <c r="B221" s="7" t="s">
        <v>221</v>
      </c>
    </row>
    <row r="222" s="1" customFormat="1" ht="42" customHeight="1" spans="1:2">
      <c r="A222" s="6">
        <v>220</v>
      </c>
      <c r="B222" s="7" t="s">
        <v>222</v>
      </c>
    </row>
    <row r="223" s="1" customFormat="1" ht="42" customHeight="1" spans="1:2">
      <c r="A223" s="6">
        <v>221</v>
      </c>
      <c r="B223" s="7" t="s">
        <v>223</v>
      </c>
    </row>
    <row r="224" s="1" customFormat="1" ht="42" customHeight="1" spans="1:2">
      <c r="A224" s="6">
        <v>222</v>
      </c>
      <c r="B224" s="7" t="s">
        <v>224</v>
      </c>
    </row>
    <row r="225" s="1" customFormat="1" ht="42" customHeight="1" spans="1:2">
      <c r="A225" s="6">
        <v>223</v>
      </c>
      <c r="B225" s="7" t="s">
        <v>225</v>
      </c>
    </row>
    <row r="226" s="1" customFormat="1" ht="42" customHeight="1" spans="1:2">
      <c r="A226" s="6">
        <v>224</v>
      </c>
      <c r="B226" s="7" t="s">
        <v>226</v>
      </c>
    </row>
    <row r="227" s="1" customFormat="1" ht="42" customHeight="1" spans="1:2">
      <c r="A227" s="6">
        <v>225</v>
      </c>
      <c r="B227" s="7" t="s">
        <v>227</v>
      </c>
    </row>
    <row r="228" s="1" customFormat="1" ht="42" customHeight="1" spans="1:2">
      <c r="A228" s="6">
        <v>226</v>
      </c>
      <c r="B228" s="7" t="s">
        <v>228</v>
      </c>
    </row>
    <row r="229" s="1" customFormat="1" ht="42" customHeight="1" spans="1:2">
      <c r="A229" s="6">
        <v>227</v>
      </c>
      <c r="B229" s="7" t="s">
        <v>229</v>
      </c>
    </row>
    <row r="230" s="1" customFormat="1" ht="42" customHeight="1" spans="1:2">
      <c r="A230" s="6">
        <v>228</v>
      </c>
      <c r="B230" s="7" t="s">
        <v>230</v>
      </c>
    </row>
    <row r="231" s="1" customFormat="1" ht="42" customHeight="1" spans="1:2">
      <c r="A231" s="6">
        <v>229</v>
      </c>
      <c r="B231" s="7" t="s">
        <v>231</v>
      </c>
    </row>
    <row r="232" s="1" customFormat="1" ht="42" customHeight="1" spans="1:2">
      <c r="A232" s="6">
        <v>230</v>
      </c>
      <c r="B232" s="7" t="s">
        <v>232</v>
      </c>
    </row>
    <row r="233" s="1" customFormat="1" ht="42" customHeight="1" spans="1:2">
      <c r="A233" s="6">
        <v>231</v>
      </c>
      <c r="B233" s="7" t="s">
        <v>233</v>
      </c>
    </row>
    <row r="234" s="1" customFormat="1" ht="42" customHeight="1" spans="1:2">
      <c r="A234" s="6">
        <v>232</v>
      </c>
      <c r="B234" s="7" t="s">
        <v>234</v>
      </c>
    </row>
    <row r="235" s="1" customFormat="1" ht="42" customHeight="1" spans="1:2">
      <c r="A235" s="6">
        <v>233</v>
      </c>
      <c r="B235" s="7" t="s">
        <v>235</v>
      </c>
    </row>
    <row r="236" s="1" customFormat="1" ht="42" customHeight="1" spans="1:2">
      <c r="A236" s="6">
        <v>234</v>
      </c>
      <c r="B236" s="7" t="s">
        <v>236</v>
      </c>
    </row>
    <row r="237" s="1" customFormat="1" ht="42" customHeight="1" spans="1:2">
      <c r="A237" s="6">
        <v>235</v>
      </c>
      <c r="B237" s="7" t="s">
        <v>237</v>
      </c>
    </row>
    <row r="238" s="1" customFormat="1" ht="42" customHeight="1" spans="1:2">
      <c r="A238" s="6">
        <v>236</v>
      </c>
      <c r="B238" s="7" t="s">
        <v>238</v>
      </c>
    </row>
    <row r="239" s="1" customFormat="1" ht="42" customHeight="1" spans="1:2">
      <c r="A239" s="6">
        <v>237</v>
      </c>
      <c r="B239" s="7" t="s">
        <v>239</v>
      </c>
    </row>
    <row r="240" s="1" customFormat="1" ht="42" customHeight="1" spans="1:2">
      <c r="A240" s="6">
        <v>238</v>
      </c>
      <c r="B240" s="7" t="s">
        <v>240</v>
      </c>
    </row>
    <row r="241" s="1" customFormat="1" ht="42" customHeight="1" spans="1:2">
      <c r="A241" s="6">
        <v>239</v>
      </c>
      <c r="B241" s="7" t="s">
        <v>241</v>
      </c>
    </row>
    <row r="242" s="1" customFormat="1" ht="42" customHeight="1" spans="1:2">
      <c r="A242" s="6">
        <v>240</v>
      </c>
      <c r="B242" s="7" t="s">
        <v>242</v>
      </c>
    </row>
    <row r="243" s="1" customFormat="1" ht="42" customHeight="1" spans="1:2">
      <c r="A243" s="6">
        <v>241</v>
      </c>
      <c r="B243" s="7" t="s">
        <v>243</v>
      </c>
    </row>
    <row r="244" s="1" customFormat="1" ht="42" customHeight="1" spans="1:2">
      <c r="A244" s="6">
        <v>242</v>
      </c>
      <c r="B244" s="7" t="s">
        <v>244</v>
      </c>
    </row>
    <row r="245" s="1" customFormat="1" ht="42" customHeight="1" spans="1:2">
      <c r="A245" s="6">
        <v>243</v>
      </c>
      <c r="B245" s="7" t="s">
        <v>245</v>
      </c>
    </row>
    <row r="246" s="1" customFormat="1" ht="42" customHeight="1" spans="1:2">
      <c r="A246" s="6">
        <v>244</v>
      </c>
      <c r="B246" s="7" t="s">
        <v>246</v>
      </c>
    </row>
    <row r="247" s="1" customFormat="1" ht="42" customHeight="1" spans="1:2">
      <c r="A247" s="6">
        <v>245</v>
      </c>
      <c r="B247" s="7" t="s">
        <v>247</v>
      </c>
    </row>
    <row r="248" s="1" customFormat="1" ht="42" customHeight="1" spans="1:2">
      <c r="A248" s="6">
        <v>246</v>
      </c>
      <c r="B248" s="7" t="s">
        <v>248</v>
      </c>
    </row>
    <row r="249" s="1" customFormat="1" ht="42" customHeight="1" spans="1:2">
      <c r="A249" s="6">
        <v>247</v>
      </c>
      <c r="B249" s="7" t="s">
        <v>249</v>
      </c>
    </row>
    <row r="250" s="1" customFormat="1" ht="42" customHeight="1" spans="1:2">
      <c r="A250" s="6">
        <v>248</v>
      </c>
      <c r="B250" s="7" t="s">
        <v>250</v>
      </c>
    </row>
    <row r="251" s="1" customFormat="1" ht="42" customHeight="1" spans="1:2">
      <c r="A251" s="6">
        <v>249</v>
      </c>
      <c r="B251" s="7" t="s">
        <v>251</v>
      </c>
    </row>
    <row r="252" s="1" customFormat="1" ht="42" customHeight="1" spans="1:2">
      <c r="A252" s="6">
        <v>250</v>
      </c>
      <c r="B252" s="7" t="s">
        <v>252</v>
      </c>
    </row>
    <row r="253" s="1" customFormat="1" ht="42" customHeight="1" spans="1:2">
      <c r="A253" s="6">
        <v>251</v>
      </c>
      <c r="B253" s="7" t="s">
        <v>253</v>
      </c>
    </row>
    <row r="254" s="1" customFormat="1" ht="42" customHeight="1" spans="1:2">
      <c r="A254" s="6">
        <v>252</v>
      </c>
      <c r="B254" s="7" t="s">
        <v>254</v>
      </c>
    </row>
    <row r="255" s="1" customFormat="1" ht="42" customHeight="1" spans="1:2">
      <c r="A255" s="6">
        <v>253</v>
      </c>
      <c r="B255" s="7" t="s">
        <v>255</v>
      </c>
    </row>
    <row r="256" s="1" customFormat="1" ht="42" customHeight="1" spans="1:2">
      <c r="A256" s="6">
        <v>254</v>
      </c>
      <c r="B256" s="7" t="s">
        <v>256</v>
      </c>
    </row>
    <row r="257" s="1" customFormat="1" ht="42" customHeight="1" spans="1:2">
      <c r="A257" s="6">
        <v>255</v>
      </c>
      <c r="B257" s="7" t="s">
        <v>257</v>
      </c>
    </row>
    <row r="258" s="1" customFormat="1" ht="42" customHeight="1" spans="1:2">
      <c r="A258" s="6">
        <v>256</v>
      </c>
      <c r="B258" s="7" t="s">
        <v>258</v>
      </c>
    </row>
    <row r="259" s="1" customFormat="1" ht="42" customHeight="1" spans="1:2">
      <c r="A259" s="6">
        <v>257</v>
      </c>
      <c r="B259" s="7" t="s">
        <v>259</v>
      </c>
    </row>
    <row r="260" s="1" customFormat="1" ht="42" customHeight="1" spans="1:2">
      <c r="A260" s="6">
        <v>258</v>
      </c>
      <c r="B260" s="7" t="s">
        <v>260</v>
      </c>
    </row>
    <row r="261" s="1" customFormat="1" ht="42" customHeight="1" spans="1:2">
      <c r="A261" s="6">
        <v>259</v>
      </c>
      <c r="B261" s="7" t="s">
        <v>261</v>
      </c>
    </row>
    <row r="262" s="1" customFormat="1" ht="42" customHeight="1" spans="1:2">
      <c r="A262" s="6">
        <v>260</v>
      </c>
      <c r="B262" s="7" t="s">
        <v>262</v>
      </c>
    </row>
    <row r="263" s="1" customFormat="1" ht="42" customHeight="1" spans="1:2">
      <c r="A263" s="6">
        <v>261</v>
      </c>
      <c r="B263" s="7" t="s">
        <v>263</v>
      </c>
    </row>
    <row r="264" s="1" customFormat="1" ht="42" customHeight="1" spans="1:2">
      <c r="A264" s="6">
        <v>262</v>
      </c>
      <c r="B264" s="7" t="s">
        <v>264</v>
      </c>
    </row>
    <row r="265" s="1" customFormat="1" ht="42" customHeight="1" spans="1:2">
      <c r="A265" s="6">
        <v>263</v>
      </c>
      <c r="B265" s="7" t="s">
        <v>265</v>
      </c>
    </row>
    <row r="266" s="1" customFormat="1" ht="42" customHeight="1" spans="1:2">
      <c r="A266" s="6">
        <v>264</v>
      </c>
      <c r="B266" s="7" t="s">
        <v>266</v>
      </c>
    </row>
    <row r="267" s="1" customFormat="1" ht="42" customHeight="1" spans="1:2">
      <c r="A267" s="6">
        <v>265</v>
      </c>
      <c r="B267" s="7" t="s">
        <v>267</v>
      </c>
    </row>
    <row r="268" s="1" customFormat="1" ht="42" customHeight="1" spans="1:2">
      <c r="A268" s="6">
        <v>266</v>
      </c>
      <c r="B268" s="7" t="s">
        <v>268</v>
      </c>
    </row>
    <row r="269" s="1" customFormat="1" ht="42" customHeight="1" spans="1:2">
      <c r="A269" s="6">
        <v>267</v>
      </c>
      <c r="B269" s="7" t="s">
        <v>269</v>
      </c>
    </row>
    <row r="270" s="1" customFormat="1" ht="42" customHeight="1" spans="1:2">
      <c r="A270" s="6">
        <v>268</v>
      </c>
      <c r="B270" s="7" t="s">
        <v>270</v>
      </c>
    </row>
    <row r="271" s="1" customFormat="1" ht="42" customHeight="1" spans="1:2">
      <c r="A271" s="6">
        <v>269</v>
      </c>
      <c r="B271" s="7" t="s">
        <v>271</v>
      </c>
    </row>
    <row r="272" s="1" customFormat="1" ht="42" customHeight="1" spans="1:2">
      <c r="A272" s="6">
        <v>270</v>
      </c>
      <c r="B272" s="7" t="s">
        <v>272</v>
      </c>
    </row>
    <row r="273" s="1" customFormat="1" ht="42" customHeight="1" spans="1:2">
      <c r="A273" s="6">
        <v>271</v>
      </c>
      <c r="B273" s="7" t="s">
        <v>273</v>
      </c>
    </row>
    <row r="274" s="1" customFormat="1" ht="42" customHeight="1" spans="1:2">
      <c r="A274" s="6">
        <v>272</v>
      </c>
      <c r="B274" s="7" t="s">
        <v>274</v>
      </c>
    </row>
    <row r="275" s="1" customFormat="1" ht="42" customHeight="1" spans="1:2">
      <c r="A275" s="6">
        <v>273</v>
      </c>
      <c r="B275" s="7" t="s">
        <v>275</v>
      </c>
    </row>
    <row r="276" s="1" customFormat="1" ht="42" customHeight="1" spans="1:2">
      <c r="A276" s="6">
        <v>274</v>
      </c>
      <c r="B276" s="7" t="s">
        <v>276</v>
      </c>
    </row>
    <row r="277" s="1" customFormat="1" ht="42" customHeight="1" spans="1:2">
      <c r="A277" s="6">
        <v>275</v>
      </c>
      <c r="B277" s="7" t="s">
        <v>277</v>
      </c>
    </row>
    <row r="278" s="1" customFormat="1" ht="42" customHeight="1" spans="1:2">
      <c r="A278" s="6">
        <v>276</v>
      </c>
      <c r="B278" s="7" t="s">
        <v>278</v>
      </c>
    </row>
    <row r="279" s="1" customFormat="1" ht="42" customHeight="1" spans="1:2">
      <c r="A279" s="6">
        <v>277</v>
      </c>
      <c r="B279" s="7" t="s">
        <v>279</v>
      </c>
    </row>
    <row r="280" s="1" customFormat="1" ht="42" customHeight="1" spans="1:2">
      <c r="A280" s="6">
        <v>278</v>
      </c>
      <c r="B280" s="7" t="s">
        <v>280</v>
      </c>
    </row>
    <row r="281" s="1" customFormat="1" ht="42" customHeight="1" spans="1:2">
      <c r="A281" s="6">
        <v>279</v>
      </c>
      <c r="B281" s="7" t="s">
        <v>281</v>
      </c>
    </row>
    <row r="282" s="1" customFormat="1" ht="42" customHeight="1" spans="1:2">
      <c r="A282" s="6">
        <v>280</v>
      </c>
      <c r="B282" s="7" t="s">
        <v>282</v>
      </c>
    </row>
    <row r="283" s="1" customFormat="1" ht="42" customHeight="1" spans="1:2">
      <c r="A283" s="6">
        <v>281</v>
      </c>
      <c r="B283" s="7" t="s">
        <v>283</v>
      </c>
    </row>
    <row r="284" s="1" customFormat="1" ht="42" customHeight="1" spans="1:2">
      <c r="A284" s="6">
        <v>282</v>
      </c>
      <c r="B284" s="7" t="s">
        <v>284</v>
      </c>
    </row>
    <row r="285" s="1" customFormat="1" ht="42" customHeight="1" spans="1:2">
      <c r="A285" s="6">
        <v>283</v>
      </c>
      <c r="B285" s="7" t="s">
        <v>285</v>
      </c>
    </row>
    <row r="286" s="1" customFormat="1" ht="42" customHeight="1" spans="1:2">
      <c r="A286" s="6">
        <v>284</v>
      </c>
      <c r="B286" s="7" t="s">
        <v>286</v>
      </c>
    </row>
    <row r="287" s="1" customFormat="1" ht="42" customHeight="1" spans="1:2">
      <c r="A287" s="6">
        <v>285</v>
      </c>
      <c r="B287" s="7" t="s">
        <v>287</v>
      </c>
    </row>
    <row r="288" s="1" customFormat="1" ht="42" customHeight="1" spans="1:2">
      <c r="A288" s="6">
        <v>286</v>
      </c>
      <c r="B288" s="7" t="s">
        <v>288</v>
      </c>
    </row>
    <row r="289" s="1" customFormat="1" ht="42" customHeight="1" spans="1:2">
      <c r="A289" s="6">
        <v>287</v>
      </c>
      <c r="B289" s="7" t="s">
        <v>289</v>
      </c>
    </row>
    <row r="290" s="1" customFormat="1" ht="42" customHeight="1" spans="1:2">
      <c r="A290" s="6">
        <v>288</v>
      </c>
      <c r="B290" s="7" t="s">
        <v>290</v>
      </c>
    </row>
    <row r="291" s="1" customFormat="1" ht="42" customHeight="1" spans="1:2">
      <c r="A291" s="6">
        <v>289</v>
      </c>
      <c r="B291" s="7" t="s">
        <v>291</v>
      </c>
    </row>
    <row r="292" s="1" customFormat="1" ht="42" customHeight="1" spans="1:2">
      <c r="A292" s="6">
        <v>290</v>
      </c>
      <c r="B292" s="7" t="s">
        <v>292</v>
      </c>
    </row>
    <row r="293" s="1" customFormat="1" ht="42" customHeight="1" spans="1:2">
      <c r="A293" s="6">
        <v>291</v>
      </c>
      <c r="B293" s="7" t="s">
        <v>293</v>
      </c>
    </row>
    <row r="294" s="1" customFormat="1" ht="42" customHeight="1" spans="1:2">
      <c r="A294" s="6">
        <v>292</v>
      </c>
      <c r="B294" s="7" t="s">
        <v>294</v>
      </c>
    </row>
    <row r="295" s="1" customFormat="1" ht="42" customHeight="1" spans="1:2">
      <c r="A295" s="6">
        <v>293</v>
      </c>
      <c r="B295" s="7" t="s">
        <v>295</v>
      </c>
    </row>
    <row r="296" s="1" customFormat="1" ht="42" customHeight="1" spans="1:2">
      <c r="A296" s="6">
        <v>294</v>
      </c>
      <c r="B296" s="7" t="s">
        <v>296</v>
      </c>
    </row>
    <row r="297" s="1" customFormat="1" ht="42" customHeight="1" spans="1:2">
      <c r="A297" s="6">
        <v>295</v>
      </c>
      <c r="B297" s="7" t="s">
        <v>297</v>
      </c>
    </row>
    <row r="298" s="1" customFormat="1" ht="42" customHeight="1" spans="1:2">
      <c r="A298" s="6">
        <v>296</v>
      </c>
      <c r="B298" s="7" t="s">
        <v>298</v>
      </c>
    </row>
    <row r="299" s="1" customFormat="1" ht="42" customHeight="1" spans="1:2">
      <c r="A299" s="6">
        <v>297</v>
      </c>
      <c r="B299" s="7" t="s">
        <v>299</v>
      </c>
    </row>
    <row r="300" s="1" customFormat="1" ht="42" customHeight="1" spans="1:2">
      <c r="A300" s="6">
        <v>298</v>
      </c>
      <c r="B300" s="7" t="s">
        <v>300</v>
      </c>
    </row>
    <row r="301" s="1" customFormat="1" ht="42" customHeight="1" spans="1:2">
      <c r="A301" s="6">
        <v>299</v>
      </c>
      <c r="B301" s="7" t="s">
        <v>301</v>
      </c>
    </row>
    <row r="302" s="1" customFormat="1" ht="42" customHeight="1" spans="1:2">
      <c r="A302" s="6">
        <v>300</v>
      </c>
      <c r="B302" s="7" t="s">
        <v>302</v>
      </c>
    </row>
    <row r="303" s="1" customFormat="1" ht="42" customHeight="1" spans="1:2">
      <c r="A303" s="6">
        <v>301</v>
      </c>
      <c r="B303" s="7" t="s">
        <v>303</v>
      </c>
    </row>
    <row r="304" s="1" customFormat="1" ht="42" customHeight="1" spans="1:2">
      <c r="A304" s="6">
        <v>302</v>
      </c>
      <c r="B304" s="7" t="s">
        <v>304</v>
      </c>
    </row>
    <row r="305" s="1" customFormat="1" ht="42" customHeight="1" spans="1:2">
      <c r="A305" s="6">
        <v>303</v>
      </c>
      <c r="B305" s="7" t="s">
        <v>305</v>
      </c>
    </row>
    <row r="306" s="1" customFormat="1" ht="42" customHeight="1" spans="1:2">
      <c r="A306" s="6">
        <v>304</v>
      </c>
      <c r="B306" s="7" t="s">
        <v>306</v>
      </c>
    </row>
    <row r="307" s="1" customFormat="1" ht="42" customHeight="1" spans="1:2">
      <c r="A307" s="6">
        <v>305</v>
      </c>
      <c r="B307" s="7" t="s">
        <v>307</v>
      </c>
    </row>
    <row r="308" s="1" customFormat="1" ht="42" customHeight="1" spans="1:2">
      <c r="A308" s="6">
        <v>306</v>
      </c>
      <c r="B308" s="7" t="s">
        <v>308</v>
      </c>
    </row>
    <row r="309" s="1" customFormat="1" ht="42" customHeight="1" spans="1:2">
      <c r="A309" s="6">
        <v>307</v>
      </c>
      <c r="B309" s="7" t="s">
        <v>309</v>
      </c>
    </row>
    <row r="310" s="1" customFormat="1" ht="42" customHeight="1" spans="1:2">
      <c r="A310" s="6">
        <v>308</v>
      </c>
      <c r="B310" s="7" t="s">
        <v>310</v>
      </c>
    </row>
    <row r="311" s="1" customFormat="1" ht="42" customHeight="1" spans="1:2">
      <c r="A311" s="6">
        <v>309</v>
      </c>
      <c r="B311" s="7" t="s">
        <v>311</v>
      </c>
    </row>
    <row r="312" s="1" customFormat="1" ht="42" customHeight="1" spans="1:2">
      <c r="A312" s="6">
        <v>310</v>
      </c>
      <c r="B312" s="7" t="s">
        <v>312</v>
      </c>
    </row>
    <row r="313" s="1" customFormat="1" ht="42" customHeight="1" spans="1:2">
      <c r="A313" s="6">
        <v>311</v>
      </c>
      <c r="B313" s="7" t="s">
        <v>313</v>
      </c>
    </row>
    <row r="314" s="1" customFormat="1" ht="42" customHeight="1" spans="1:2">
      <c r="A314" s="6">
        <v>312</v>
      </c>
      <c r="B314" s="7" t="s">
        <v>314</v>
      </c>
    </row>
    <row r="315" s="1" customFormat="1" ht="42" customHeight="1" spans="1:2">
      <c r="A315" s="6">
        <v>313</v>
      </c>
      <c r="B315" s="7" t="s">
        <v>315</v>
      </c>
    </row>
    <row r="316" s="1" customFormat="1" ht="42" customHeight="1" spans="1:2">
      <c r="A316" s="6">
        <v>314</v>
      </c>
      <c r="B316" s="7" t="s">
        <v>316</v>
      </c>
    </row>
    <row r="317" s="1" customFormat="1" ht="42" customHeight="1" spans="1:2">
      <c r="A317" s="6">
        <v>315</v>
      </c>
      <c r="B317" s="7" t="s">
        <v>317</v>
      </c>
    </row>
    <row r="318" s="1" customFormat="1" ht="42" customHeight="1" spans="1:2">
      <c r="A318" s="6">
        <v>316</v>
      </c>
      <c r="B318" s="7" t="s">
        <v>318</v>
      </c>
    </row>
    <row r="319" s="1" customFormat="1" ht="42" customHeight="1" spans="1:2">
      <c r="A319" s="6">
        <v>317</v>
      </c>
      <c r="B319" s="7" t="s">
        <v>319</v>
      </c>
    </row>
    <row r="320" s="1" customFormat="1" ht="42" customHeight="1" spans="1:2">
      <c r="A320" s="6">
        <v>318</v>
      </c>
      <c r="B320" s="7" t="s">
        <v>320</v>
      </c>
    </row>
    <row r="321" s="1" customFormat="1" ht="42" customHeight="1" spans="1:2">
      <c r="A321" s="6">
        <v>319</v>
      </c>
      <c r="B321" s="7" t="s">
        <v>321</v>
      </c>
    </row>
    <row r="322" s="1" customFormat="1" ht="42" customHeight="1" spans="1:2">
      <c r="A322" s="6">
        <v>320</v>
      </c>
      <c r="B322" s="7" t="s">
        <v>322</v>
      </c>
    </row>
    <row r="323" s="1" customFormat="1" ht="42" customHeight="1" spans="1:2">
      <c r="A323" s="6">
        <v>321</v>
      </c>
      <c r="B323" s="7" t="s">
        <v>323</v>
      </c>
    </row>
    <row r="324" s="1" customFormat="1" ht="42" customHeight="1" spans="1:2">
      <c r="A324" s="6">
        <v>322</v>
      </c>
      <c r="B324" s="7" t="s">
        <v>324</v>
      </c>
    </row>
    <row r="325" s="1" customFormat="1" ht="42" customHeight="1" spans="1:2">
      <c r="A325" s="6">
        <v>323</v>
      </c>
      <c r="B325" s="7" t="s">
        <v>325</v>
      </c>
    </row>
    <row r="326" s="1" customFormat="1" ht="42" customHeight="1" spans="1:2">
      <c r="A326" s="6">
        <v>324</v>
      </c>
      <c r="B326" s="7" t="s">
        <v>326</v>
      </c>
    </row>
    <row r="327" s="1" customFormat="1" ht="42" customHeight="1" spans="1:2">
      <c r="A327" s="6">
        <v>325</v>
      </c>
      <c r="B327" s="7" t="s">
        <v>327</v>
      </c>
    </row>
    <row r="328" s="1" customFormat="1" ht="42" customHeight="1" spans="1:2">
      <c r="A328" s="6">
        <v>326</v>
      </c>
      <c r="B328" s="7" t="s">
        <v>328</v>
      </c>
    </row>
    <row r="329" s="1" customFormat="1" ht="42" customHeight="1" spans="1:2">
      <c r="A329" s="6">
        <v>327</v>
      </c>
      <c r="B329" s="7" t="s">
        <v>329</v>
      </c>
    </row>
    <row r="330" s="1" customFormat="1" ht="42" customHeight="1" spans="1:2">
      <c r="A330" s="6">
        <v>328</v>
      </c>
      <c r="B330" s="7" t="s">
        <v>330</v>
      </c>
    </row>
    <row r="331" s="1" customFormat="1" ht="42" customHeight="1" spans="1:2">
      <c r="A331" s="6">
        <v>329</v>
      </c>
      <c r="B331" s="7" t="s">
        <v>331</v>
      </c>
    </row>
    <row r="332" s="1" customFormat="1" ht="42" customHeight="1" spans="1:2">
      <c r="A332" s="6">
        <v>330</v>
      </c>
      <c r="B332" s="7" t="s">
        <v>332</v>
      </c>
    </row>
    <row r="333" s="1" customFormat="1" ht="42" customHeight="1" spans="1:2">
      <c r="A333" s="6">
        <v>331</v>
      </c>
      <c r="B333" s="7" t="s">
        <v>333</v>
      </c>
    </row>
    <row r="334" s="1" customFormat="1" ht="42" customHeight="1" spans="1:2">
      <c r="A334" s="6">
        <v>332</v>
      </c>
      <c r="B334" s="7" t="s">
        <v>334</v>
      </c>
    </row>
    <row r="335" s="1" customFormat="1" ht="42" customHeight="1" spans="1:2">
      <c r="A335" s="6">
        <v>333</v>
      </c>
      <c r="B335" s="7" t="s">
        <v>335</v>
      </c>
    </row>
    <row r="336" s="1" customFormat="1" ht="42" customHeight="1" spans="1:2">
      <c r="A336" s="6">
        <v>334</v>
      </c>
      <c r="B336" s="7" t="s">
        <v>336</v>
      </c>
    </row>
    <row r="337" s="1" customFormat="1" ht="42" customHeight="1" spans="1:2">
      <c r="A337" s="6">
        <v>335</v>
      </c>
      <c r="B337" s="7" t="s">
        <v>337</v>
      </c>
    </row>
    <row r="338" s="1" customFormat="1" ht="42" customHeight="1" spans="1:2">
      <c r="A338" s="6">
        <v>336</v>
      </c>
      <c r="B338" s="7" t="s">
        <v>338</v>
      </c>
    </row>
    <row r="339" s="1" customFormat="1" ht="42" customHeight="1" spans="1:2">
      <c r="A339" s="6">
        <v>337</v>
      </c>
      <c r="B339" s="7" t="s">
        <v>339</v>
      </c>
    </row>
    <row r="340" s="1" customFormat="1" ht="42" customHeight="1" spans="1:2">
      <c r="A340" s="6">
        <v>338</v>
      </c>
      <c r="B340" s="7" t="s">
        <v>340</v>
      </c>
    </row>
    <row r="341" s="1" customFormat="1" ht="42" customHeight="1" spans="1:2">
      <c r="A341" s="6">
        <v>339</v>
      </c>
      <c r="B341" s="7" t="s">
        <v>341</v>
      </c>
    </row>
    <row r="342" s="1" customFormat="1" ht="42" customHeight="1" spans="1:2">
      <c r="A342" s="6">
        <v>340</v>
      </c>
      <c r="B342" s="7" t="s">
        <v>342</v>
      </c>
    </row>
    <row r="343" s="1" customFormat="1" ht="42" customHeight="1" spans="1:2">
      <c r="A343" s="6">
        <v>341</v>
      </c>
      <c r="B343" s="7" t="s">
        <v>343</v>
      </c>
    </row>
    <row r="344" s="1" customFormat="1" ht="42" customHeight="1" spans="1:2">
      <c r="A344" s="6">
        <v>342</v>
      </c>
      <c r="B344" s="7" t="s">
        <v>344</v>
      </c>
    </row>
    <row r="345" s="1" customFormat="1" ht="42" customHeight="1" spans="1:2">
      <c r="A345" s="6">
        <v>343</v>
      </c>
      <c r="B345" s="7" t="s">
        <v>345</v>
      </c>
    </row>
    <row r="346" s="1" customFormat="1" ht="42" customHeight="1" spans="1:2">
      <c r="A346" s="6">
        <v>344</v>
      </c>
      <c r="B346" s="7" t="s">
        <v>346</v>
      </c>
    </row>
    <row r="347" s="1" customFormat="1" ht="42" customHeight="1" spans="1:2">
      <c r="A347" s="6">
        <v>345</v>
      </c>
      <c r="B347" s="7" t="s">
        <v>347</v>
      </c>
    </row>
    <row r="348" s="1" customFormat="1" ht="42" customHeight="1" spans="1:2">
      <c r="A348" s="6">
        <v>346</v>
      </c>
      <c r="B348" s="7" t="s">
        <v>348</v>
      </c>
    </row>
    <row r="349" s="1" customFormat="1" ht="42" customHeight="1" spans="1:2">
      <c r="A349" s="6">
        <v>347</v>
      </c>
      <c r="B349" s="7" t="s">
        <v>349</v>
      </c>
    </row>
    <row r="350" s="1" customFormat="1" ht="42" customHeight="1" spans="1:2">
      <c r="A350" s="6">
        <v>348</v>
      </c>
      <c r="B350" s="7" t="s">
        <v>350</v>
      </c>
    </row>
    <row r="351" s="1" customFormat="1" ht="42" customHeight="1" spans="1:2">
      <c r="A351" s="6">
        <v>349</v>
      </c>
      <c r="B351" s="7" t="s">
        <v>351</v>
      </c>
    </row>
    <row r="352" s="1" customFormat="1" ht="42" customHeight="1" spans="1:2">
      <c r="A352" s="6">
        <v>350</v>
      </c>
      <c r="B352" s="7" t="s">
        <v>352</v>
      </c>
    </row>
    <row r="353" s="1" customFormat="1" ht="42" customHeight="1" spans="1:2">
      <c r="A353" s="6">
        <v>351</v>
      </c>
      <c r="B353" s="7" t="s">
        <v>353</v>
      </c>
    </row>
    <row r="354" s="1" customFormat="1" ht="42" customHeight="1" spans="1:2">
      <c r="A354" s="6">
        <v>352</v>
      </c>
      <c r="B354" s="7" t="s">
        <v>354</v>
      </c>
    </row>
    <row r="355" s="1" customFormat="1" ht="42" customHeight="1" spans="1:2">
      <c r="A355" s="6">
        <v>353</v>
      </c>
      <c r="B355" s="7" t="s">
        <v>355</v>
      </c>
    </row>
    <row r="356" s="1" customFormat="1" ht="42" customHeight="1" spans="1:2">
      <c r="A356" s="6">
        <v>354</v>
      </c>
      <c r="B356" s="7" t="s">
        <v>356</v>
      </c>
    </row>
    <row r="357" s="1" customFormat="1" ht="42" customHeight="1" spans="1:2">
      <c r="A357" s="6">
        <v>355</v>
      </c>
      <c r="B357" s="7" t="s">
        <v>357</v>
      </c>
    </row>
    <row r="358" s="1" customFormat="1" ht="42" customHeight="1" spans="1:2">
      <c r="A358" s="6">
        <v>356</v>
      </c>
      <c r="B358" s="7" t="s">
        <v>358</v>
      </c>
    </row>
    <row r="359" s="1" customFormat="1" ht="42" customHeight="1" spans="1:2">
      <c r="A359" s="6">
        <v>357</v>
      </c>
      <c r="B359" s="7" t="s">
        <v>359</v>
      </c>
    </row>
    <row r="360" s="1" customFormat="1" ht="42" customHeight="1" spans="1:2">
      <c r="A360" s="6">
        <v>358</v>
      </c>
      <c r="B360" s="7" t="s">
        <v>360</v>
      </c>
    </row>
    <row r="361" s="1" customFormat="1" ht="42" customHeight="1" spans="1:2">
      <c r="A361" s="6">
        <v>359</v>
      </c>
      <c r="B361" s="7" t="s">
        <v>361</v>
      </c>
    </row>
    <row r="362" s="1" customFormat="1" ht="42" customHeight="1" spans="1:2">
      <c r="A362" s="6">
        <v>360</v>
      </c>
      <c r="B362" s="7" t="s">
        <v>362</v>
      </c>
    </row>
    <row r="363" s="1" customFormat="1" ht="42" customHeight="1" spans="1:2">
      <c r="A363" s="6">
        <v>361</v>
      </c>
      <c r="B363" s="7" t="s">
        <v>363</v>
      </c>
    </row>
    <row r="364" s="1" customFormat="1" ht="42" customHeight="1" spans="1:2">
      <c r="A364" s="6">
        <v>362</v>
      </c>
      <c r="B364" s="7" t="s">
        <v>364</v>
      </c>
    </row>
    <row r="365" s="1" customFormat="1" ht="42" customHeight="1" spans="1:2">
      <c r="A365" s="6">
        <v>363</v>
      </c>
      <c r="B365" s="7" t="s">
        <v>365</v>
      </c>
    </row>
    <row r="366" s="1" customFormat="1" ht="42" customHeight="1" spans="1:2">
      <c r="A366" s="6">
        <v>364</v>
      </c>
      <c r="B366" s="7" t="s">
        <v>366</v>
      </c>
    </row>
    <row r="367" s="1" customFormat="1" ht="42" customHeight="1" spans="1:2">
      <c r="A367" s="6">
        <v>365</v>
      </c>
      <c r="B367" s="7" t="s">
        <v>367</v>
      </c>
    </row>
    <row r="368" s="1" customFormat="1" ht="42" customHeight="1" spans="1:2">
      <c r="A368" s="6">
        <v>366</v>
      </c>
      <c r="B368" s="7" t="s">
        <v>368</v>
      </c>
    </row>
    <row r="369" s="1" customFormat="1" ht="42" customHeight="1" spans="1:2">
      <c r="A369" s="6">
        <v>367</v>
      </c>
      <c r="B369" s="7" t="s">
        <v>369</v>
      </c>
    </row>
    <row r="370" s="1" customFormat="1" ht="42" customHeight="1" spans="1:2">
      <c r="A370" s="6">
        <v>368</v>
      </c>
      <c r="B370" s="7" t="s">
        <v>370</v>
      </c>
    </row>
    <row r="371" s="1" customFormat="1" ht="42" customHeight="1" spans="1:2">
      <c r="A371" s="6">
        <v>369</v>
      </c>
      <c r="B371" s="7" t="s">
        <v>371</v>
      </c>
    </row>
    <row r="372" s="1" customFormat="1" ht="42" customHeight="1" spans="1:2">
      <c r="A372" s="6">
        <v>370</v>
      </c>
      <c r="B372" s="7" t="s">
        <v>372</v>
      </c>
    </row>
    <row r="373" s="1" customFormat="1" ht="42" customHeight="1" spans="1:2">
      <c r="A373" s="6">
        <v>371</v>
      </c>
      <c r="B373" s="7" t="s">
        <v>373</v>
      </c>
    </row>
    <row r="374" s="1" customFormat="1" ht="42" customHeight="1" spans="1:2">
      <c r="A374" s="6">
        <v>372</v>
      </c>
      <c r="B374" s="7" t="s">
        <v>374</v>
      </c>
    </row>
    <row r="375" s="1" customFormat="1" ht="42" customHeight="1" spans="1:2">
      <c r="A375" s="6">
        <v>373</v>
      </c>
      <c r="B375" s="7" t="s">
        <v>375</v>
      </c>
    </row>
    <row r="376" s="1" customFormat="1" ht="42" customHeight="1" spans="1:2">
      <c r="A376" s="6">
        <v>374</v>
      </c>
      <c r="B376" s="7" t="s">
        <v>376</v>
      </c>
    </row>
    <row r="377" s="1" customFormat="1" ht="42" customHeight="1" spans="1:2">
      <c r="A377" s="6">
        <v>375</v>
      </c>
      <c r="B377" s="7" t="s">
        <v>377</v>
      </c>
    </row>
    <row r="378" s="1" customFormat="1" ht="42" customHeight="1" spans="1:2">
      <c r="A378" s="6">
        <v>376</v>
      </c>
      <c r="B378" s="7" t="s">
        <v>378</v>
      </c>
    </row>
    <row r="379" s="1" customFormat="1" ht="42" customHeight="1" spans="1:2">
      <c r="A379" s="6">
        <v>377</v>
      </c>
      <c r="B379" s="7" t="s">
        <v>379</v>
      </c>
    </row>
    <row r="380" s="1" customFormat="1" ht="42" customHeight="1" spans="1:2">
      <c r="A380" s="6">
        <v>378</v>
      </c>
      <c r="B380" s="7" t="s">
        <v>380</v>
      </c>
    </row>
    <row r="381" s="1" customFormat="1" ht="42" customHeight="1" spans="1:2">
      <c r="A381" s="6">
        <v>379</v>
      </c>
      <c r="B381" s="7" t="s">
        <v>381</v>
      </c>
    </row>
    <row r="382" s="1" customFormat="1" ht="42" customHeight="1" spans="1:2">
      <c r="A382" s="6">
        <v>380</v>
      </c>
      <c r="B382" s="7" t="s">
        <v>382</v>
      </c>
    </row>
    <row r="383" s="1" customFormat="1" ht="42" customHeight="1" spans="1:2">
      <c r="A383" s="6">
        <v>381</v>
      </c>
      <c r="B383" s="7" t="s">
        <v>383</v>
      </c>
    </row>
    <row r="384" s="1" customFormat="1" ht="42" customHeight="1" spans="1:2">
      <c r="A384" s="6">
        <v>382</v>
      </c>
      <c r="B384" s="7" t="s">
        <v>384</v>
      </c>
    </row>
    <row r="385" s="1" customFormat="1" ht="42" customHeight="1" spans="1:2">
      <c r="A385" s="6">
        <v>383</v>
      </c>
      <c r="B385" s="7" t="s">
        <v>385</v>
      </c>
    </row>
    <row r="386" s="1" customFormat="1" ht="42" customHeight="1" spans="1:2">
      <c r="A386" s="6">
        <v>384</v>
      </c>
      <c r="B386" s="7" t="s">
        <v>386</v>
      </c>
    </row>
    <row r="387" s="1" customFormat="1" ht="42" customHeight="1" spans="1:2">
      <c r="A387" s="6">
        <v>385</v>
      </c>
      <c r="B387" s="7" t="s">
        <v>387</v>
      </c>
    </row>
    <row r="388" s="1" customFormat="1" ht="42" customHeight="1" spans="1:2">
      <c r="A388" s="6">
        <v>386</v>
      </c>
      <c r="B388" s="7" t="s">
        <v>388</v>
      </c>
    </row>
    <row r="389" s="1" customFormat="1" ht="42" customHeight="1" spans="1:2">
      <c r="A389" s="6">
        <v>387</v>
      </c>
      <c r="B389" s="7" t="s">
        <v>389</v>
      </c>
    </row>
    <row r="390" s="1" customFormat="1" ht="42" customHeight="1" spans="1:2">
      <c r="A390" s="6">
        <v>388</v>
      </c>
      <c r="B390" s="7" t="s">
        <v>390</v>
      </c>
    </row>
    <row r="391" s="1" customFormat="1" ht="42" customHeight="1" spans="1:2">
      <c r="A391" s="6">
        <v>389</v>
      </c>
      <c r="B391" s="7" t="s">
        <v>391</v>
      </c>
    </row>
    <row r="392" s="1" customFormat="1" ht="42" customHeight="1" spans="1:2">
      <c r="A392" s="6">
        <v>390</v>
      </c>
      <c r="B392" s="7" t="s">
        <v>392</v>
      </c>
    </row>
    <row r="393" s="1" customFormat="1" ht="42" customHeight="1" spans="1:2">
      <c r="A393" s="6">
        <v>391</v>
      </c>
      <c r="B393" s="7" t="s">
        <v>393</v>
      </c>
    </row>
    <row r="394" s="1" customFormat="1" ht="42" customHeight="1" spans="1:2">
      <c r="A394" s="6">
        <v>392</v>
      </c>
      <c r="B394" s="7" t="s">
        <v>394</v>
      </c>
    </row>
    <row r="395" s="1" customFormat="1" ht="42" customHeight="1" spans="1:2">
      <c r="A395" s="6">
        <v>393</v>
      </c>
      <c r="B395" s="7" t="s">
        <v>395</v>
      </c>
    </row>
    <row r="396" s="1" customFormat="1" ht="42" customHeight="1" spans="1:2">
      <c r="A396" s="6">
        <v>394</v>
      </c>
      <c r="B396" s="7" t="s">
        <v>396</v>
      </c>
    </row>
    <row r="397" s="1" customFormat="1" ht="42" customHeight="1" spans="1:2">
      <c r="A397" s="6">
        <v>395</v>
      </c>
      <c r="B397" s="7" t="s">
        <v>397</v>
      </c>
    </row>
    <row r="398" s="1" customFormat="1" ht="42" customHeight="1" spans="1:2">
      <c r="A398" s="6">
        <v>396</v>
      </c>
      <c r="B398" s="7" t="s">
        <v>398</v>
      </c>
    </row>
    <row r="399" s="1" customFormat="1" ht="42" customHeight="1" spans="1:2">
      <c r="A399" s="6">
        <v>397</v>
      </c>
      <c r="B399" s="7" t="s">
        <v>399</v>
      </c>
    </row>
    <row r="400" s="1" customFormat="1" ht="42" customHeight="1" spans="1:2">
      <c r="A400" s="6">
        <v>398</v>
      </c>
      <c r="B400" s="7" t="s">
        <v>400</v>
      </c>
    </row>
    <row r="401" s="1" customFormat="1" ht="42" customHeight="1" spans="1:2">
      <c r="A401" s="6">
        <v>399</v>
      </c>
      <c r="B401" s="7" t="s">
        <v>401</v>
      </c>
    </row>
    <row r="402" s="1" customFormat="1" ht="42" customHeight="1" spans="1:2">
      <c r="A402" s="6">
        <v>400</v>
      </c>
      <c r="B402" s="7" t="s">
        <v>402</v>
      </c>
    </row>
    <row r="403" s="1" customFormat="1" ht="42" customHeight="1" spans="1:2">
      <c r="A403" s="6">
        <v>401</v>
      </c>
      <c r="B403" s="7" t="s">
        <v>403</v>
      </c>
    </row>
    <row r="404" s="1" customFormat="1" ht="42" customHeight="1" spans="1:2">
      <c r="A404" s="6">
        <v>402</v>
      </c>
      <c r="B404" s="7" t="s">
        <v>404</v>
      </c>
    </row>
    <row r="405" s="1" customFormat="1" ht="42" customHeight="1" spans="1:2">
      <c r="A405" s="6">
        <v>403</v>
      </c>
      <c r="B405" s="7" t="s">
        <v>405</v>
      </c>
    </row>
    <row r="406" s="1" customFormat="1" ht="42" customHeight="1" spans="1:2">
      <c r="A406" s="6">
        <v>404</v>
      </c>
      <c r="B406" s="7" t="s">
        <v>406</v>
      </c>
    </row>
    <row r="407" s="1" customFormat="1" ht="42" customHeight="1" spans="1:2">
      <c r="A407" s="6">
        <v>405</v>
      </c>
      <c r="B407" s="7" t="s">
        <v>407</v>
      </c>
    </row>
    <row r="408" s="1" customFormat="1" ht="42" customHeight="1" spans="1:2">
      <c r="A408" s="6">
        <v>406</v>
      </c>
      <c r="B408" s="7" t="s">
        <v>408</v>
      </c>
    </row>
    <row r="409" s="1" customFormat="1" ht="42" customHeight="1" spans="1:2">
      <c r="A409" s="6">
        <v>407</v>
      </c>
      <c r="B409" s="7" t="s">
        <v>409</v>
      </c>
    </row>
    <row r="410" s="1" customFormat="1" ht="42" customHeight="1" spans="1:2">
      <c r="A410" s="6">
        <v>408</v>
      </c>
      <c r="B410" s="7" t="s">
        <v>410</v>
      </c>
    </row>
    <row r="411" s="1" customFormat="1" ht="42" customHeight="1" spans="1:2">
      <c r="A411" s="6">
        <v>409</v>
      </c>
      <c r="B411" s="7" t="s">
        <v>411</v>
      </c>
    </row>
    <row r="412" s="1" customFormat="1" ht="42" customHeight="1" spans="1:2">
      <c r="A412" s="6">
        <v>410</v>
      </c>
      <c r="B412" s="7" t="s">
        <v>412</v>
      </c>
    </row>
    <row r="413" s="1" customFormat="1" ht="42" customHeight="1" spans="1:2">
      <c r="A413" s="6">
        <v>411</v>
      </c>
      <c r="B413" s="7" t="s">
        <v>413</v>
      </c>
    </row>
    <row r="414" s="1" customFormat="1" ht="42" customHeight="1" spans="1:2">
      <c r="A414" s="6">
        <v>412</v>
      </c>
      <c r="B414" s="7" t="s">
        <v>414</v>
      </c>
    </row>
    <row r="415" s="1" customFormat="1" ht="42" customHeight="1" spans="1:2">
      <c r="A415" s="6">
        <v>413</v>
      </c>
      <c r="B415" s="7" t="s">
        <v>415</v>
      </c>
    </row>
    <row r="416" s="1" customFormat="1" ht="42" customHeight="1" spans="1:2">
      <c r="A416" s="6">
        <v>414</v>
      </c>
      <c r="B416" s="7" t="s">
        <v>416</v>
      </c>
    </row>
    <row r="417" s="1" customFormat="1" ht="42" customHeight="1" spans="1:2">
      <c r="A417" s="6">
        <v>415</v>
      </c>
      <c r="B417" s="7" t="s">
        <v>417</v>
      </c>
    </row>
    <row r="418" s="1" customFormat="1" ht="42" customHeight="1" spans="1:2">
      <c r="A418" s="6">
        <v>416</v>
      </c>
      <c r="B418" s="7" t="s">
        <v>418</v>
      </c>
    </row>
    <row r="419" s="1" customFormat="1" ht="42" customHeight="1" spans="1:2">
      <c r="A419" s="6">
        <v>417</v>
      </c>
      <c r="B419" s="7" t="s">
        <v>419</v>
      </c>
    </row>
    <row r="420" s="1" customFormat="1" ht="42" customHeight="1" spans="1:2">
      <c r="A420" s="6">
        <v>418</v>
      </c>
      <c r="B420" s="7" t="s">
        <v>420</v>
      </c>
    </row>
    <row r="421" s="1" customFormat="1" ht="42" customHeight="1" spans="1:2">
      <c r="A421" s="6">
        <v>419</v>
      </c>
      <c r="B421" s="7" t="s">
        <v>421</v>
      </c>
    </row>
    <row r="422" s="1" customFormat="1" ht="42" customHeight="1" spans="1:2">
      <c r="A422" s="6">
        <v>420</v>
      </c>
      <c r="B422" s="7" t="s">
        <v>422</v>
      </c>
    </row>
    <row r="423" s="1" customFormat="1" ht="42" customHeight="1" spans="1:2">
      <c r="A423" s="6">
        <v>421</v>
      </c>
      <c r="B423" s="7" t="s">
        <v>423</v>
      </c>
    </row>
    <row r="424" s="1" customFormat="1" ht="42" customHeight="1" spans="1:2">
      <c r="A424" s="6">
        <v>422</v>
      </c>
      <c r="B424" s="7" t="s">
        <v>424</v>
      </c>
    </row>
    <row r="425" s="1" customFormat="1" ht="42" customHeight="1" spans="1:2">
      <c r="A425" s="6">
        <v>423</v>
      </c>
      <c r="B425" s="7" t="s">
        <v>425</v>
      </c>
    </row>
    <row r="426" s="1" customFormat="1" ht="42" customHeight="1" spans="1:2">
      <c r="A426" s="6">
        <v>424</v>
      </c>
      <c r="B426" s="7" t="s">
        <v>426</v>
      </c>
    </row>
    <row r="427" s="1" customFormat="1" ht="42" customHeight="1" spans="1:2">
      <c r="A427" s="6">
        <v>425</v>
      </c>
      <c r="B427" s="7" t="s">
        <v>427</v>
      </c>
    </row>
    <row r="428" s="1" customFormat="1" ht="42" customHeight="1" spans="1:2">
      <c r="A428" s="6">
        <v>426</v>
      </c>
      <c r="B428" s="7" t="s">
        <v>428</v>
      </c>
    </row>
    <row r="429" s="1" customFormat="1" ht="42" customHeight="1" spans="1:2">
      <c r="A429" s="6">
        <v>427</v>
      </c>
      <c r="B429" s="7" t="s">
        <v>429</v>
      </c>
    </row>
    <row r="430" s="1" customFormat="1" ht="42" customHeight="1" spans="1:2">
      <c r="A430" s="6">
        <v>428</v>
      </c>
      <c r="B430" s="7" t="s">
        <v>430</v>
      </c>
    </row>
    <row r="431" s="1" customFormat="1" ht="42" customHeight="1" spans="1:2">
      <c r="A431" s="6">
        <v>429</v>
      </c>
      <c r="B431" s="7" t="s">
        <v>431</v>
      </c>
    </row>
    <row r="432" s="1" customFormat="1" ht="42" customHeight="1" spans="1:2">
      <c r="A432" s="6">
        <v>430</v>
      </c>
      <c r="B432" s="7" t="s">
        <v>432</v>
      </c>
    </row>
    <row r="433" s="1" customFormat="1" ht="42" customHeight="1" spans="1:2">
      <c r="A433" s="6">
        <v>431</v>
      </c>
      <c r="B433" s="7" t="s">
        <v>433</v>
      </c>
    </row>
    <row r="434" s="1" customFormat="1" ht="42" customHeight="1" spans="1:2">
      <c r="A434" s="6">
        <v>432</v>
      </c>
      <c r="B434" s="7" t="s">
        <v>434</v>
      </c>
    </row>
    <row r="435" s="1" customFormat="1" ht="42" customHeight="1" spans="1:2">
      <c r="A435" s="6">
        <v>433</v>
      </c>
      <c r="B435" s="7" t="s">
        <v>435</v>
      </c>
    </row>
    <row r="436" s="1" customFormat="1" ht="42" customHeight="1" spans="1:2">
      <c r="A436" s="6">
        <v>434</v>
      </c>
      <c r="B436" s="7" t="s">
        <v>436</v>
      </c>
    </row>
    <row r="437" s="1" customFormat="1" ht="42" customHeight="1" spans="1:2">
      <c r="A437" s="6">
        <v>435</v>
      </c>
      <c r="B437" s="7" t="s">
        <v>437</v>
      </c>
    </row>
    <row r="438" s="1" customFormat="1" ht="42" customHeight="1" spans="1:2">
      <c r="A438" s="6">
        <v>436</v>
      </c>
      <c r="B438" s="7" t="s">
        <v>438</v>
      </c>
    </row>
    <row r="439" s="1" customFormat="1" ht="42" customHeight="1" spans="1:2">
      <c r="A439" s="6">
        <v>437</v>
      </c>
      <c r="B439" s="7" t="s">
        <v>439</v>
      </c>
    </row>
    <row r="440" s="1" customFormat="1" ht="42" customHeight="1" spans="1:2">
      <c r="A440" s="6">
        <v>438</v>
      </c>
      <c r="B440" s="7" t="s">
        <v>440</v>
      </c>
    </row>
    <row r="441" s="1" customFormat="1" ht="42" customHeight="1" spans="1:2">
      <c r="A441" s="6">
        <v>439</v>
      </c>
      <c r="B441" s="7" t="s">
        <v>441</v>
      </c>
    </row>
    <row r="442" s="1" customFormat="1" ht="42" customHeight="1" spans="1:2">
      <c r="A442" s="6">
        <v>440</v>
      </c>
      <c r="B442" s="7" t="s">
        <v>442</v>
      </c>
    </row>
    <row r="443" s="1" customFormat="1" ht="42" customHeight="1" spans="1:2">
      <c r="A443" s="6">
        <v>441</v>
      </c>
      <c r="B443" s="7" t="s">
        <v>443</v>
      </c>
    </row>
    <row r="444" s="1" customFormat="1" ht="42" customHeight="1" spans="1:2">
      <c r="A444" s="6">
        <v>442</v>
      </c>
      <c r="B444" s="7" t="s">
        <v>444</v>
      </c>
    </row>
    <row r="445" s="1" customFormat="1" ht="42" customHeight="1" spans="1:2">
      <c r="A445" s="6">
        <v>443</v>
      </c>
      <c r="B445" s="7" t="s">
        <v>445</v>
      </c>
    </row>
    <row r="446" s="1" customFormat="1" ht="42" customHeight="1" spans="1:2">
      <c r="A446" s="6">
        <v>444</v>
      </c>
      <c r="B446" s="7" t="s">
        <v>446</v>
      </c>
    </row>
    <row r="447" s="1" customFormat="1" ht="42" customHeight="1" spans="1:2">
      <c r="A447" s="6">
        <v>445</v>
      </c>
      <c r="B447" s="7" t="s">
        <v>447</v>
      </c>
    </row>
    <row r="448" s="1" customFormat="1" ht="42" customHeight="1" spans="1:2">
      <c r="A448" s="6">
        <v>446</v>
      </c>
      <c r="B448" s="7" t="s">
        <v>448</v>
      </c>
    </row>
    <row r="449" s="1" customFormat="1" ht="42" customHeight="1" spans="1:2">
      <c r="A449" s="6">
        <v>447</v>
      </c>
      <c r="B449" s="7" t="s">
        <v>449</v>
      </c>
    </row>
    <row r="450" s="1" customFormat="1" ht="42" customHeight="1" spans="1:2">
      <c r="A450" s="6">
        <v>448</v>
      </c>
      <c r="B450" s="7" t="s">
        <v>450</v>
      </c>
    </row>
    <row r="451" s="1" customFormat="1" ht="42" customHeight="1" spans="1:2">
      <c r="A451" s="6">
        <v>449</v>
      </c>
      <c r="B451" s="7" t="s">
        <v>451</v>
      </c>
    </row>
    <row r="452" s="1" customFormat="1" ht="42" customHeight="1" spans="1:2">
      <c r="A452" s="6">
        <v>450</v>
      </c>
      <c r="B452" s="7" t="s">
        <v>452</v>
      </c>
    </row>
    <row r="453" s="1" customFormat="1" ht="42" customHeight="1" spans="1:2">
      <c r="A453" s="6">
        <v>451</v>
      </c>
      <c r="B453" s="7" t="s">
        <v>453</v>
      </c>
    </row>
    <row r="454" s="1" customFormat="1" ht="42" customHeight="1" spans="1:2">
      <c r="A454" s="6">
        <v>452</v>
      </c>
      <c r="B454" s="7" t="s">
        <v>454</v>
      </c>
    </row>
    <row r="455" s="1" customFormat="1" ht="42" customHeight="1" spans="1:2">
      <c r="A455" s="6">
        <v>453</v>
      </c>
      <c r="B455" s="7" t="s">
        <v>455</v>
      </c>
    </row>
    <row r="456" s="1" customFormat="1" ht="42" customHeight="1" spans="1:2">
      <c r="A456" s="6">
        <v>454</v>
      </c>
      <c r="B456" s="7" t="s">
        <v>456</v>
      </c>
    </row>
    <row r="457" s="1" customFormat="1" ht="42" customHeight="1" spans="1:2">
      <c r="A457" s="6">
        <v>455</v>
      </c>
      <c r="B457" s="7" t="s">
        <v>457</v>
      </c>
    </row>
    <row r="458" s="1" customFormat="1" ht="42" customHeight="1" spans="1:2">
      <c r="A458" s="6">
        <v>456</v>
      </c>
      <c r="B458" s="7" t="s">
        <v>458</v>
      </c>
    </row>
    <row r="459" s="1" customFormat="1" ht="42" customHeight="1" spans="1:2">
      <c r="A459" s="6">
        <v>457</v>
      </c>
      <c r="B459" s="7" t="s">
        <v>459</v>
      </c>
    </row>
    <row r="460" s="1" customFormat="1" ht="42" customHeight="1" spans="1:2">
      <c r="A460" s="6">
        <v>458</v>
      </c>
      <c r="B460" s="7" t="s">
        <v>460</v>
      </c>
    </row>
    <row r="461" s="1" customFormat="1" ht="42" customHeight="1" spans="1:2">
      <c r="A461" s="6">
        <v>459</v>
      </c>
      <c r="B461" s="7" t="s">
        <v>461</v>
      </c>
    </row>
    <row r="462" s="1" customFormat="1" ht="42" customHeight="1" spans="1:2">
      <c r="A462" s="6">
        <v>460</v>
      </c>
      <c r="B462" s="7" t="s">
        <v>462</v>
      </c>
    </row>
    <row r="463" s="1" customFormat="1" ht="42" customHeight="1" spans="1:2">
      <c r="A463" s="6">
        <v>461</v>
      </c>
      <c r="B463" s="7" t="s">
        <v>463</v>
      </c>
    </row>
    <row r="464" s="1" customFormat="1" ht="42" customHeight="1" spans="1:2">
      <c r="A464" s="6">
        <v>462</v>
      </c>
      <c r="B464" s="7" t="s">
        <v>464</v>
      </c>
    </row>
    <row r="465" s="1" customFormat="1" ht="42" customHeight="1" spans="1:2">
      <c r="A465" s="6">
        <v>463</v>
      </c>
      <c r="B465" s="7" t="s">
        <v>465</v>
      </c>
    </row>
    <row r="466" s="1" customFormat="1" ht="42" customHeight="1" spans="1:2">
      <c r="A466" s="6">
        <v>464</v>
      </c>
      <c r="B466" s="7" t="s">
        <v>466</v>
      </c>
    </row>
    <row r="467" s="1" customFormat="1" ht="42" customHeight="1" spans="1:2">
      <c r="A467" s="6">
        <v>465</v>
      </c>
      <c r="B467" s="7" t="s">
        <v>467</v>
      </c>
    </row>
    <row r="468" s="1" customFormat="1" ht="42" customHeight="1" spans="1:2">
      <c r="A468" s="6">
        <v>466</v>
      </c>
      <c r="B468" s="7" t="s">
        <v>468</v>
      </c>
    </row>
    <row r="469" s="1" customFormat="1" ht="42" customHeight="1" spans="1:2">
      <c r="A469" s="6">
        <v>467</v>
      </c>
      <c r="B469" s="7" t="s">
        <v>469</v>
      </c>
    </row>
    <row r="470" s="1" customFormat="1" ht="42" customHeight="1" spans="1:2">
      <c r="A470" s="6">
        <v>468</v>
      </c>
      <c r="B470" s="7" t="s">
        <v>470</v>
      </c>
    </row>
    <row r="471" s="1" customFormat="1" ht="42" customHeight="1" spans="1:2">
      <c r="A471" s="6">
        <v>469</v>
      </c>
      <c r="B471" s="7" t="s">
        <v>471</v>
      </c>
    </row>
    <row r="472" s="1" customFormat="1" ht="42" customHeight="1" spans="1:2">
      <c r="A472" s="6">
        <v>470</v>
      </c>
      <c r="B472" s="7" t="s">
        <v>472</v>
      </c>
    </row>
    <row r="473" s="1" customFormat="1" ht="42" customHeight="1" spans="1:2">
      <c r="A473" s="6">
        <v>471</v>
      </c>
      <c r="B473" s="7" t="s">
        <v>473</v>
      </c>
    </row>
    <row r="474" s="1" customFormat="1" ht="42" customHeight="1" spans="1:2">
      <c r="A474" s="6">
        <v>472</v>
      </c>
      <c r="B474" s="7" t="s">
        <v>474</v>
      </c>
    </row>
    <row r="475" s="1" customFormat="1" ht="42" customHeight="1" spans="1:2">
      <c r="A475" s="6">
        <v>473</v>
      </c>
      <c r="B475" s="7" t="s">
        <v>475</v>
      </c>
    </row>
    <row r="476" s="1" customFormat="1" ht="42" customHeight="1" spans="1:2">
      <c r="A476" s="6">
        <v>474</v>
      </c>
      <c r="B476" s="7" t="s">
        <v>476</v>
      </c>
    </row>
    <row r="477" s="1" customFormat="1" ht="42" customHeight="1" spans="1:2">
      <c r="A477" s="6">
        <v>475</v>
      </c>
      <c r="B477" s="7" t="s">
        <v>477</v>
      </c>
    </row>
    <row r="478" s="1" customFormat="1" ht="42" customHeight="1" spans="1:2">
      <c r="A478" s="6">
        <v>476</v>
      </c>
      <c r="B478" s="7" t="s">
        <v>478</v>
      </c>
    </row>
    <row r="479" s="1" customFormat="1" ht="42" customHeight="1" spans="1:2">
      <c r="A479" s="6">
        <v>477</v>
      </c>
      <c r="B479" s="7" t="s">
        <v>479</v>
      </c>
    </row>
    <row r="480" s="1" customFormat="1" ht="42" customHeight="1" spans="1:2">
      <c r="A480" s="6">
        <v>478</v>
      </c>
      <c r="B480" s="7" t="s">
        <v>480</v>
      </c>
    </row>
    <row r="481" s="1" customFormat="1" ht="42" customHeight="1" spans="1:2">
      <c r="A481" s="6">
        <v>479</v>
      </c>
      <c r="B481" s="7" t="s">
        <v>481</v>
      </c>
    </row>
    <row r="482" s="1" customFormat="1" ht="42" customHeight="1" spans="1:2">
      <c r="A482" s="6">
        <v>480</v>
      </c>
      <c r="B482" s="7" t="s">
        <v>482</v>
      </c>
    </row>
    <row r="483" s="1" customFormat="1" ht="42" customHeight="1" spans="1:2">
      <c r="A483" s="6">
        <v>481</v>
      </c>
      <c r="B483" s="7" t="s">
        <v>483</v>
      </c>
    </row>
    <row r="484" s="1" customFormat="1" ht="42" customHeight="1" spans="1:2">
      <c r="A484" s="6">
        <v>482</v>
      </c>
      <c r="B484" s="7" t="s">
        <v>484</v>
      </c>
    </row>
    <row r="485" s="1" customFormat="1" ht="42" customHeight="1" spans="1:2">
      <c r="A485" s="6">
        <v>483</v>
      </c>
      <c r="B485" s="7" t="s">
        <v>485</v>
      </c>
    </row>
    <row r="486" s="1" customFormat="1" ht="42" customHeight="1" spans="1:2">
      <c r="A486" s="6">
        <v>484</v>
      </c>
      <c r="B486" s="7" t="s">
        <v>486</v>
      </c>
    </row>
    <row r="487" s="1" customFormat="1" ht="42" customHeight="1" spans="1:2">
      <c r="A487" s="6">
        <v>485</v>
      </c>
      <c r="B487" s="7" t="s">
        <v>487</v>
      </c>
    </row>
    <row r="488" s="1" customFormat="1" ht="42" customHeight="1" spans="1:2">
      <c r="A488" s="6">
        <v>486</v>
      </c>
      <c r="B488" s="7" t="s">
        <v>488</v>
      </c>
    </row>
    <row r="489" s="1" customFormat="1" ht="42" customHeight="1" spans="1:2">
      <c r="A489" s="6">
        <v>487</v>
      </c>
      <c r="B489" s="7" t="s">
        <v>489</v>
      </c>
    </row>
    <row r="490" s="1" customFormat="1" ht="42" customHeight="1" spans="1:2">
      <c r="A490" s="6">
        <v>488</v>
      </c>
      <c r="B490" s="7" t="s">
        <v>490</v>
      </c>
    </row>
    <row r="491" s="1" customFormat="1" ht="42" customHeight="1" spans="1:2">
      <c r="A491" s="6">
        <v>489</v>
      </c>
      <c r="B491" s="7" t="s">
        <v>491</v>
      </c>
    </row>
    <row r="492" s="1" customFormat="1" ht="42" customHeight="1" spans="1:2">
      <c r="A492" s="6">
        <v>490</v>
      </c>
      <c r="B492" s="7" t="s">
        <v>492</v>
      </c>
    </row>
    <row r="493" s="1" customFormat="1" ht="42" customHeight="1" spans="1:2">
      <c r="A493" s="6">
        <v>491</v>
      </c>
      <c r="B493" s="7" t="s">
        <v>493</v>
      </c>
    </row>
    <row r="494" s="1" customFormat="1" ht="42" customHeight="1" spans="1:2">
      <c r="A494" s="6">
        <v>492</v>
      </c>
      <c r="B494" s="7" t="s">
        <v>494</v>
      </c>
    </row>
    <row r="495" s="1" customFormat="1" ht="42" customHeight="1" spans="1:2">
      <c r="A495" s="6">
        <v>493</v>
      </c>
      <c r="B495" s="7" t="s">
        <v>495</v>
      </c>
    </row>
    <row r="496" s="1" customFormat="1" ht="42" customHeight="1" spans="1:2">
      <c r="A496" s="6">
        <v>494</v>
      </c>
      <c r="B496" s="7" t="s">
        <v>496</v>
      </c>
    </row>
    <row r="497" s="1" customFormat="1" ht="42" customHeight="1" spans="1:2">
      <c r="A497" s="6">
        <v>495</v>
      </c>
      <c r="B497" s="7" t="s">
        <v>497</v>
      </c>
    </row>
    <row r="498" s="1" customFormat="1" ht="42" customHeight="1" spans="1:2">
      <c r="A498" s="6">
        <v>496</v>
      </c>
      <c r="B498" s="7" t="s">
        <v>498</v>
      </c>
    </row>
    <row r="499" s="1" customFormat="1" ht="42" customHeight="1" spans="1:2">
      <c r="A499" s="6">
        <v>497</v>
      </c>
      <c r="B499" s="7" t="s">
        <v>499</v>
      </c>
    </row>
    <row r="500" s="1" customFormat="1" ht="42" customHeight="1" spans="1:2">
      <c r="A500" s="6">
        <v>498</v>
      </c>
      <c r="B500" s="7" t="s">
        <v>500</v>
      </c>
    </row>
    <row r="501" s="1" customFormat="1" ht="42" customHeight="1" spans="1:2">
      <c r="A501" s="6">
        <v>499</v>
      </c>
      <c r="B501" s="7" t="s">
        <v>501</v>
      </c>
    </row>
    <row r="502" s="1" customFormat="1" ht="42" customHeight="1" spans="1:2">
      <c r="A502" s="6">
        <v>500</v>
      </c>
      <c r="B502" s="7" t="s">
        <v>502</v>
      </c>
    </row>
    <row r="503" s="1" customFormat="1" ht="42" customHeight="1" spans="1:2">
      <c r="A503" s="6">
        <v>501</v>
      </c>
      <c r="B503" s="7" t="s">
        <v>503</v>
      </c>
    </row>
    <row r="504" s="1" customFormat="1" ht="42" customHeight="1" spans="1:2">
      <c r="A504" s="6">
        <v>502</v>
      </c>
      <c r="B504" s="7" t="s">
        <v>504</v>
      </c>
    </row>
    <row r="505" s="1" customFormat="1" ht="42" customHeight="1" spans="1:2">
      <c r="A505" s="6">
        <v>503</v>
      </c>
      <c r="B505" s="7" t="s">
        <v>505</v>
      </c>
    </row>
    <row r="506" s="1" customFormat="1" ht="42" customHeight="1" spans="1:2">
      <c r="A506" s="6">
        <v>504</v>
      </c>
      <c r="B506" s="7" t="s">
        <v>506</v>
      </c>
    </row>
    <row r="507" s="1" customFormat="1" ht="42" customHeight="1" spans="1:2">
      <c r="A507" s="6">
        <v>505</v>
      </c>
      <c r="B507" s="7" t="s">
        <v>507</v>
      </c>
    </row>
    <row r="508" s="1" customFormat="1" ht="42" customHeight="1" spans="1:2">
      <c r="A508" s="6">
        <v>506</v>
      </c>
      <c r="B508" s="7" t="s">
        <v>508</v>
      </c>
    </row>
    <row r="509" s="1" customFormat="1" ht="42" customHeight="1" spans="1:2">
      <c r="A509" s="6">
        <v>507</v>
      </c>
      <c r="B509" s="7" t="s">
        <v>509</v>
      </c>
    </row>
    <row r="510" s="1" customFormat="1" ht="42" customHeight="1" spans="1:2">
      <c r="A510" s="6">
        <v>508</v>
      </c>
      <c r="B510" s="7" t="s">
        <v>510</v>
      </c>
    </row>
    <row r="511" s="1" customFormat="1" ht="42" customHeight="1" spans="1:2">
      <c r="A511" s="6">
        <v>509</v>
      </c>
      <c r="B511" s="7" t="s">
        <v>511</v>
      </c>
    </row>
    <row r="512" s="1" customFormat="1" ht="42" customHeight="1" spans="1:2">
      <c r="A512" s="6">
        <v>510</v>
      </c>
      <c r="B512" s="7" t="s">
        <v>512</v>
      </c>
    </row>
    <row r="513" s="1" customFormat="1" ht="42" customHeight="1" spans="1:2">
      <c r="A513" s="6">
        <v>511</v>
      </c>
      <c r="B513" s="7" t="s">
        <v>513</v>
      </c>
    </row>
    <row r="514" s="1" customFormat="1" ht="42" customHeight="1" spans="1:2">
      <c r="A514" s="6">
        <v>512</v>
      </c>
      <c r="B514" s="7" t="s">
        <v>514</v>
      </c>
    </row>
    <row r="515" s="1" customFormat="1" ht="42" customHeight="1" spans="1:2">
      <c r="A515" s="6">
        <v>513</v>
      </c>
      <c r="B515" s="7" t="s">
        <v>515</v>
      </c>
    </row>
    <row r="516" s="1" customFormat="1" ht="42" customHeight="1" spans="1:2">
      <c r="A516" s="6">
        <v>514</v>
      </c>
      <c r="B516" s="7" t="s">
        <v>516</v>
      </c>
    </row>
    <row r="517" s="1" customFormat="1" ht="42" customHeight="1" spans="1:2">
      <c r="A517" s="6">
        <v>515</v>
      </c>
      <c r="B517" s="7" t="s">
        <v>517</v>
      </c>
    </row>
    <row r="518" s="1" customFormat="1" ht="42" customHeight="1" spans="1:2">
      <c r="A518" s="6">
        <v>516</v>
      </c>
      <c r="B518" s="7" t="s">
        <v>518</v>
      </c>
    </row>
    <row r="519" s="1" customFormat="1" ht="42" customHeight="1" spans="1:2">
      <c r="A519" s="6">
        <v>517</v>
      </c>
      <c r="B519" s="7" t="s">
        <v>519</v>
      </c>
    </row>
    <row r="520" s="1" customFormat="1" ht="42" customHeight="1" spans="1:2">
      <c r="A520" s="6">
        <v>518</v>
      </c>
      <c r="B520" s="7" t="s">
        <v>520</v>
      </c>
    </row>
    <row r="521" s="1" customFormat="1" ht="42" customHeight="1" spans="1:2">
      <c r="A521" s="6">
        <v>519</v>
      </c>
      <c r="B521" s="7" t="s">
        <v>521</v>
      </c>
    </row>
    <row r="522" s="1" customFormat="1" ht="42" customHeight="1" spans="1:2">
      <c r="A522" s="6">
        <v>520</v>
      </c>
      <c r="B522" s="7" t="s">
        <v>522</v>
      </c>
    </row>
    <row r="523" s="1" customFormat="1" ht="42" customHeight="1" spans="1:2">
      <c r="A523" s="6">
        <v>521</v>
      </c>
      <c r="B523" s="7" t="s">
        <v>523</v>
      </c>
    </row>
    <row r="524" s="1" customFormat="1" ht="42" customHeight="1" spans="1:2">
      <c r="A524" s="6">
        <v>522</v>
      </c>
      <c r="B524" s="7" t="s">
        <v>524</v>
      </c>
    </row>
    <row r="525" s="1" customFormat="1" ht="42" customHeight="1" spans="1:2">
      <c r="A525" s="6">
        <v>523</v>
      </c>
      <c r="B525" s="7" t="s">
        <v>525</v>
      </c>
    </row>
    <row r="526" s="1" customFormat="1" ht="42" customHeight="1" spans="1:2">
      <c r="A526" s="6">
        <v>524</v>
      </c>
      <c r="B526" s="7" t="s">
        <v>526</v>
      </c>
    </row>
    <row r="527" s="1" customFormat="1" ht="42" customHeight="1" spans="1:2">
      <c r="A527" s="6">
        <v>525</v>
      </c>
      <c r="B527" s="7" t="s">
        <v>527</v>
      </c>
    </row>
    <row r="528" s="1" customFormat="1" ht="42" customHeight="1" spans="1:2">
      <c r="A528" s="6">
        <v>526</v>
      </c>
      <c r="B528" s="7" t="s">
        <v>528</v>
      </c>
    </row>
    <row r="529" s="1" customFormat="1" ht="42" customHeight="1" spans="1:2">
      <c r="A529" s="6">
        <v>527</v>
      </c>
      <c r="B529" s="7" t="s">
        <v>529</v>
      </c>
    </row>
    <row r="530" s="1" customFormat="1" ht="42" customHeight="1" spans="1:2">
      <c r="A530" s="6">
        <v>528</v>
      </c>
      <c r="B530" s="7" t="s">
        <v>530</v>
      </c>
    </row>
    <row r="531" s="1" customFormat="1" ht="42" customHeight="1" spans="1:2">
      <c r="A531" s="6">
        <v>529</v>
      </c>
      <c r="B531" s="7" t="s">
        <v>531</v>
      </c>
    </row>
    <row r="532" s="1" customFormat="1" ht="42" customHeight="1" spans="1:2">
      <c r="A532" s="6">
        <v>530</v>
      </c>
      <c r="B532" s="7" t="s">
        <v>532</v>
      </c>
    </row>
    <row r="533" s="1" customFormat="1" ht="42" customHeight="1" spans="1:2">
      <c r="A533" s="6">
        <v>531</v>
      </c>
      <c r="B533" s="7" t="s">
        <v>533</v>
      </c>
    </row>
    <row r="534" s="1" customFormat="1" ht="42" customHeight="1" spans="1:2">
      <c r="A534" s="6">
        <v>532</v>
      </c>
      <c r="B534" s="7" t="s">
        <v>534</v>
      </c>
    </row>
    <row r="535" s="1" customFormat="1" ht="42" customHeight="1" spans="1:2">
      <c r="A535" s="6">
        <v>533</v>
      </c>
      <c r="B535" s="7" t="s">
        <v>535</v>
      </c>
    </row>
    <row r="536" s="1" customFormat="1" ht="42" customHeight="1" spans="1:2">
      <c r="A536" s="6">
        <v>534</v>
      </c>
      <c r="B536" s="7" t="s">
        <v>536</v>
      </c>
    </row>
    <row r="537" s="1" customFormat="1" ht="42" customHeight="1" spans="1:2">
      <c r="A537" s="6">
        <v>535</v>
      </c>
      <c r="B537" s="7" t="s">
        <v>537</v>
      </c>
    </row>
    <row r="538" s="1" customFormat="1" ht="42" customHeight="1" spans="1:2">
      <c r="A538" s="6">
        <v>536</v>
      </c>
      <c r="B538" s="7" t="s">
        <v>538</v>
      </c>
    </row>
    <row r="539" s="1" customFormat="1" ht="42" customHeight="1" spans="1:2">
      <c r="A539" s="6">
        <v>537</v>
      </c>
      <c r="B539" s="7" t="s">
        <v>539</v>
      </c>
    </row>
    <row r="540" s="1" customFormat="1" ht="42" customHeight="1" spans="1:2">
      <c r="A540" s="6">
        <v>538</v>
      </c>
      <c r="B540" s="7" t="s">
        <v>540</v>
      </c>
    </row>
    <row r="541" s="1" customFormat="1" ht="42" customHeight="1" spans="1:2">
      <c r="A541" s="6">
        <v>539</v>
      </c>
      <c r="B541" s="7" t="s">
        <v>541</v>
      </c>
    </row>
    <row r="542" s="1" customFormat="1" ht="42" customHeight="1" spans="1:2">
      <c r="A542" s="6">
        <v>540</v>
      </c>
      <c r="B542" s="7" t="s">
        <v>542</v>
      </c>
    </row>
    <row r="543" s="1" customFormat="1" ht="42" customHeight="1" spans="1:2">
      <c r="A543" s="6">
        <v>541</v>
      </c>
      <c r="B543" s="7" t="s">
        <v>543</v>
      </c>
    </row>
    <row r="544" s="1" customFormat="1" ht="42" customHeight="1" spans="1:2">
      <c r="A544" s="6">
        <v>542</v>
      </c>
      <c r="B544" s="7" t="s">
        <v>544</v>
      </c>
    </row>
    <row r="545" s="1" customFormat="1" ht="42" customHeight="1" spans="1:2">
      <c r="A545" s="6">
        <v>543</v>
      </c>
      <c r="B545" s="7" t="s">
        <v>545</v>
      </c>
    </row>
    <row r="546" s="1" customFormat="1" ht="42" customHeight="1" spans="1:2">
      <c r="A546" s="6">
        <v>544</v>
      </c>
      <c r="B546" s="7" t="s">
        <v>546</v>
      </c>
    </row>
    <row r="547" s="1" customFormat="1" ht="42" customHeight="1" spans="1:2">
      <c r="A547" s="6">
        <v>545</v>
      </c>
      <c r="B547" s="7" t="s">
        <v>547</v>
      </c>
    </row>
    <row r="548" s="1" customFormat="1" ht="42" customHeight="1" spans="1:2">
      <c r="A548" s="6">
        <v>546</v>
      </c>
      <c r="B548" s="7" t="s">
        <v>548</v>
      </c>
    </row>
    <row r="549" s="1" customFormat="1" ht="42" customHeight="1" spans="1:2">
      <c r="A549" s="6">
        <v>547</v>
      </c>
      <c r="B549" s="7" t="s">
        <v>549</v>
      </c>
    </row>
    <row r="550" s="1" customFormat="1" ht="42" customHeight="1" spans="1:2">
      <c r="A550" s="6">
        <v>548</v>
      </c>
      <c r="B550" s="7" t="s">
        <v>550</v>
      </c>
    </row>
    <row r="551" s="1" customFormat="1" ht="42" customHeight="1" spans="1:2">
      <c r="A551" s="6">
        <v>549</v>
      </c>
      <c r="B551" s="7" t="s">
        <v>551</v>
      </c>
    </row>
    <row r="552" s="1" customFormat="1" ht="42" customHeight="1" spans="1:2">
      <c r="A552" s="6">
        <v>550</v>
      </c>
      <c r="B552" s="7" t="s">
        <v>552</v>
      </c>
    </row>
    <row r="553" s="1" customFormat="1" ht="42" customHeight="1" spans="1:2">
      <c r="A553" s="6">
        <v>551</v>
      </c>
      <c r="B553" s="7" t="s">
        <v>553</v>
      </c>
    </row>
    <row r="554" s="1" customFormat="1" ht="42" customHeight="1" spans="1:2">
      <c r="A554" s="6">
        <v>552</v>
      </c>
      <c r="B554" s="7" t="s">
        <v>554</v>
      </c>
    </row>
    <row r="555" s="1" customFormat="1" ht="42" customHeight="1" spans="1:2">
      <c r="A555" s="6">
        <v>553</v>
      </c>
      <c r="B555" s="7" t="s">
        <v>555</v>
      </c>
    </row>
    <row r="556" s="1" customFormat="1" ht="42" customHeight="1" spans="1:2">
      <c r="A556" s="6">
        <v>554</v>
      </c>
      <c r="B556" s="7" t="s">
        <v>556</v>
      </c>
    </row>
    <row r="557" s="1" customFormat="1" ht="42" customHeight="1" spans="1:2">
      <c r="A557" s="6">
        <v>555</v>
      </c>
      <c r="B557" s="7" t="s">
        <v>557</v>
      </c>
    </row>
    <row r="558" s="1" customFormat="1" ht="42" customHeight="1" spans="1:2">
      <c r="A558" s="6">
        <v>556</v>
      </c>
      <c r="B558" s="7" t="s">
        <v>558</v>
      </c>
    </row>
    <row r="559" s="1" customFormat="1" ht="42" customHeight="1" spans="1:2">
      <c r="A559" s="6">
        <v>557</v>
      </c>
      <c r="B559" s="7" t="s">
        <v>559</v>
      </c>
    </row>
    <row r="560" s="1" customFormat="1" ht="42" customHeight="1" spans="1:2">
      <c r="A560" s="6">
        <v>558</v>
      </c>
      <c r="B560" s="7" t="s">
        <v>560</v>
      </c>
    </row>
    <row r="561" s="1" customFormat="1" ht="42" customHeight="1" spans="1:2">
      <c r="A561" s="6">
        <v>559</v>
      </c>
      <c r="B561" s="7" t="s">
        <v>561</v>
      </c>
    </row>
    <row r="562" s="1" customFormat="1" ht="42" customHeight="1" spans="1:2">
      <c r="A562" s="6">
        <v>560</v>
      </c>
      <c r="B562" s="7" t="s">
        <v>562</v>
      </c>
    </row>
    <row r="563" s="1" customFormat="1" ht="42" customHeight="1" spans="1:2">
      <c r="A563" s="6">
        <v>561</v>
      </c>
      <c r="B563" s="7" t="s">
        <v>563</v>
      </c>
    </row>
    <row r="564" s="1" customFormat="1" ht="42" customHeight="1" spans="1:2">
      <c r="A564" s="6">
        <v>562</v>
      </c>
      <c r="B564" s="7" t="s">
        <v>564</v>
      </c>
    </row>
    <row r="565" s="1" customFormat="1" ht="42" customHeight="1" spans="1:2">
      <c r="A565" s="6">
        <v>563</v>
      </c>
      <c r="B565" s="7" t="s">
        <v>565</v>
      </c>
    </row>
    <row r="566" s="1" customFormat="1" ht="42" customHeight="1" spans="1:2">
      <c r="A566" s="6">
        <v>564</v>
      </c>
      <c r="B566" s="7" t="s">
        <v>566</v>
      </c>
    </row>
    <row r="567" s="1" customFormat="1" ht="42" customHeight="1" spans="1:2">
      <c r="A567" s="6">
        <v>565</v>
      </c>
      <c r="B567" s="7" t="s">
        <v>567</v>
      </c>
    </row>
    <row r="568" s="1" customFormat="1" ht="42" customHeight="1" spans="1:2">
      <c r="A568" s="6">
        <v>566</v>
      </c>
      <c r="B568" s="7" t="s">
        <v>568</v>
      </c>
    </row>
    <row r="569" s="1" customFormat="1" ht="42" customHeight="1" spans="1:2">
      <c r="A569" s="6">
        <v>567</v>
      </c>
      <c r="B569" s="7" t="s">
        <v>569</v>
      </c>
    </row>
    <row r="570" s="1" customFormat="1" ht="42" customHeight="1" spans="1:2">
      <c r="A570" s="6">
        <v>568</v>
      </c>
      <c r="B570" s="7" t="s">
        <v>570</v>
      </c>
    </row>
    <row r="571" s="1" customFormat="1" ht="42" customHeight="1" spans="1:2">
      <c r="A571" s="6">
        <v>569</v>
      </c>
      <c r="B571" s="7" t="s">
        <v>571</v>
      </c>
    </row>
    <row r="572" s="1" customFormat="1" ht="42" customHeight="1" spans="1:2">
      <c r="A572" s="6">
        <v>570</v>
      </c>
      <c r="B572" s="7" t="s">
        <v>572</v>
      </c>
    </row>
    <row r="573" s="1" customFormat="1" ht="42" customHeight="1" spans="1:2">
      <c r="A573" s="6">
        <v>571</v>
      </c>
      <c r="B573" s="7" t="s">
        <v>573</v>
      </c>
    </row>
    <row r="574" s="1" customFormat="1" ht="42" customHeight="1" spans="1:2">
      <c r="A574" s="6">
        <v>572</v>
      </c>
      <c r="B574" s="7" t="s">
        <v>574</v>
      </c>
    </row>
    <row r="575" s="1" customFormat="1" ht="42" customHeight="1" spans="1:2">
      <c r="A575" s="6">
        <v>573</v>
      </c>
      <c r="B575" s="7" t="s">
        <v>575</v>
      </c>
    </row>
    <row r="576" s="1" customFormat="1" ht="42" customHeight="1" spans="1:2">
      <c r="A576" s="6">
        <v>574</v>
      </c>
      <c r="B576" s="7" t="s">
        <v>576</v>
      </c>
    </row>
    <row r="577" s="1" customFormat="1" ht="42" customHeight="1" spans="1:2">
      <c r="A577" s="6">
        <v>575</v>
      </c>
      <c r="B577" s="7" t="s">
        <v>577</v>
      </c>
    </row>
    <row r="578" s="1" customFormat="1" ht="42" customHeight="1" spans="1:2">
      <c r="A578" s="6">
        <v>576</v>
      </c>
      <c r="B578" s="7" t="s">
        <v>578</v>
      </c>
    </row>
    <row r="579" s="1" customFormat="1" ht="42" customHeight="1" spans="1:2">
      <c r="A579" s="6">
        <v>577</v>
      </c>
      <c r="B579" s="7" t="s">
        <v>579</v>
      </c>
    </row>
    <row r="580" s="1" customFormat="1" ht="42" customHeight="1" spans="1:2">
      <c r="A580" s="6">
        <v>578</v>
      </c>
      <c r="B580" s="7" t="s">
        <v>580</v>
      </c>
    </row>
    <row r="581" s="1" customFormat="1" ht="42" customHeight="1" spans="1:2">
      <c r="A581" s="6">
        <v>579</v>
      </c>
      <c r="B581" s="7" t="s">
        <v>581</v>
      </c>
    </row>
    <row r="582" s="1" customFormat="1" ht="42" customHeight="1" spans="1:2">
      <c r="A582" s="6">
        <v>580</v>
      </c>
      <c r="B582" s="7" t="s">
        <v>582</v>
      </c>
    </row>
    <row r="583" s="1" customFormat="1" ht="42" customHeight="1" spans="1:2">
      <c r="A583" s="6">
        <v>581</v>
      </c>
      <c r="B583" s="7" t="s">
        <v>583</v>
      </c>
    </row>
    <row r="584" s="1" customFormat="1" ht="42" customHeight="1" spans="1:2">
      <c r="A584" s="6">
        <v>582</v>
      </c>
      <c r="B584" s="7" t="s">
        <v>584</v>
      </c>
    </row>
    <row r="585" s="1" customFormat="1" ht="42" customHeight="1" spans="1:2">
      <c r="A585" s="6">
        <v>583</v>
      </c>
      <c r="B585" s="7" t="s">
        <v>585</v>
      </c>
    </row>
    <row r="586" s="1" customFormat="1" ht="42" customHeight="1" spans="1:2">
      <c r="A586" s="6">
        <v>584</v>
      </c>
      <c r="B586" s="7" t="s">
        <v>586</v>
      </c>
    </row>
    <row r="587" s="1" customFormat="1" ht="42" customHeight="1" spans="1:2">
      <c r="A587" s="6">
        <v>585</v>
      </c>
      <c r="B587" s="7" t="s">
        <v>587</v>
      </c>
    </row>
    <row r="588" s="1" customFormat="1" ht="42" customHeight="1" spans="1:2">
      <c r="A588" s="6">
        <v>586</v>
      </c>
      <c r="B588" s="7" t="s">
        <v>588</v>
      </c>
    </row>
    <row r="589" s="1" customFormat="1" ht="42" customHeight="1" spans="1:2">
      <c r="A589" s="6">
        <v>587</v>
      </c>
      <c r="B589" s="7" t="s">
        <v>589</v>
      </c>
    </row>
    <row r="590" s="1" customFormat="1" ht="42" customHeight="1" spans="1:2">
      <c r="A590" s="6">
        <v>588</v>
      </c>
      <c r="B590" s="7" t="s">
        <v>590</v>
      </c>
    </row>
    <row r="591" s="1" customFormat="1" ht="42" customHeight="1" spans="1:2">
      <c r="A591" s="6">
        <v>589</v>
      </c>
      <c r="B591" s="7" t="s">
        <v>591</v>
      </c>
    </row>
    <row r="592" s="1" customFormat="1" ht="42" customHeight="1" spans="1:2">
      <c r="A592" s="6">
        <v>590</v>
      </c>
      <c r="B592" s="7" t="s">
        <v>592</v>
      </c>
    </row>
    <row r="593" s="1" customFormat="1" ht="42" customHeight="1" spans="1:2">
      <c r="A593" s="6">
        <v>591</v>
      </c>
      <c r="B593" s="7" t="s">
        <v>593</v>
      </c>
    </row>
    <row r="594" s="1" customFormat="1" ht="42" customHeight="1" spans="1:2">
      <c r="A594" s="6">
        <v>592</v>
      </c>
      <c r="B594" s="7" t="s">
        <v>594</v>
      </c>
    </row>
    <row r="595" s="1" customFormat="1" ht="42" customHeight="1" spans="1:2">
      <c r="A595" s="6">
        <v>593</v>
      </c>
      <c r="B595" s="7" t="s">
        <v>595</v>
      </c>
    </row>
    <row r="596" s="1" customFormat="1" ht="42" customHeight="1" spans="1:2">
      <c r="A596" s="6">
        <v>594</v>
      </c>
      <c r="B596" s="7" t="s">
        <v>596</v>
      </c>
    </row>
    <row r="597" s="1" customFormat="1" ht="42" customHeight="1" spans="1:2">
      <c r="A597" s="6">
        <v>595</v>
      </c>
      <c r="B597" s="7" t="s">
        <v>597</v>
      </c>
    </row>
    <row r="598" s="1" customFormat="1" ht="42" customHeight="1" spans="1:2">
      <c r="A598" s="6">
        <v>596</v>
      </c>
      <c r="B598" s="7" t="s">
        <v>598</v>
      </c>
    </row>
    <row r="599" s="1" customFormat="1" ht="42" customHeight="1" spans="1:2">
      <c r="A599" s="6">
        <v>597</v>
      </c>
      <c r="B599" s="7" t="s">
        <v>599</v>
      </c>
    </row>
    <row r="600" s="1" customFormat="1" ht="42" customHeight="1" spans="1:2">
      <c r="A600" s="6">
        <v>598</v>
      </c>
      <c r="B600" s="7" t="s">
        <v>600</v>
      </c>
    </row>
    <row r="601" s="1" customFormat="1" ht="42" customHeight="1" spans="1:2">
      <c r="A601" s="6">
        <v>599</v>
      </c>
      <c r="B601" s="7" t="s">
        <v>601</v>
      </c>
    </row>
    <row r="602" s="1" customFormat="1" ht="42" customHeight="1" spans="1:2">
      <c r="A602" s="6">
        <v>600</v>
      </c>
      <c r="B602" s="7" t="s">
        <v>602</v>
      </c>
    </row>
    <row r="603" s="1" customFormat="1" ht="42" customHeight="1" spans="1:2">
      <c r="A603" s="6">
        <v>601</v>
      </c>
      <c r="B603" s="7" t="s">
        <v>603</v>
      </c>
    </row>
    <row r="604" s="1" customFormat="1" ht="42" customHeight="1" spans="1:2">
      <c r="A604" s="6">
        <v>602</v>
      </c>
      <c r="B604" s="7" t="s">
        <v>604</v>
      </c>
    </row>
    <row r="605" s="1" customFormat="1" ht="42" customHeight="1" spans="1:2">
      <c r="A605" s="6">
        <v>603</v>
      </c>
      <c r="B605" s="7" t="s">
        <v>605</v>
      </c>
    </row>
    <row r="606" s="1" customFormat="1" ht="42" customHeight="1" spans="1:2">
      <c r="A606" s="6">
        <v>604</v>
      </c>
      <c r="B606" s="7" t="s">
        <v>606</v>
      </c>
    </row>
    <row r="607" s="1" customFormat="1" ht="42" customHeight="1" spans="1:2">
      <c r="A607" s="6">
        <v>605</v>
      </c>
      <c r="B607" s="7" t="s">
        <v>607</v>
      </c>
    </row>
    <row r="608" s="1" customFormat="1" ht="42" customHeight="1" spans="1:2">
      <c r="A608" s="6">
        <v>606</v>
      </c>
      <c r="B608" s="7" t="s">
        <v>608</v>
      </c>
    </row>
    <row r="609" s="1" customFormat="1" ht="42" customHeight="1" spans="1:2">
      <c r="A609" s="6">
        <v>607</v>
      </c>
      <c r="B609" s="7" t="s">
        <v>609</v>
      </c>
    </row>
    <row r="610" s="1" customFormat="1" ht="42" customHeight="1" spans="1:2">
      <c r="A610" s="6">
        <v>608</v>
      </c>
      <c r="B610" s="7" t="s">
        <v>610</v>
      </c>
    </row>
    <row r="611" s="1" customFormat="1" ht="42" customHeight="1" spans="1:2">
      <c r="A611" s="6">
        <v>609</v>
      </c>
      <c r="B611" s="7" t="s">
        <v>611</v>
      </c>
    </row>
    <row r="612" s="1" customFormat="1" ht="42" customHeight="1" spans="1:2">
      <c r="A612" s="6">
        <v>610</v>
      </c>
      <c r="B612" s="7" t="s">
        <v>612</v>
      </c>
    </row>
    <row r="613" s="1" customFormat="1" ht="42" customHeight="1" spans="1:2">
      <c r="A613" s="6">
        <v>611</v>
      </c>
      <c r="B613" s="7" t="s">
        <v>613</v>
      </c>
    </row>
    <row r="614" s="1" customFormat="1" ht="42" customHeight="1" spans="1:2">
      <c r="A614" s="6">
        <v>612</v>
      </c>
      <c r="B614" s="7" t="s">
        <v>614</v>
      </c>
    </row>
    <row r="615" s="1" customFormat="1" ht="42" customHeight="1" spans="1:2">
      <c r="A615" s="6">
        <v>613</v>
      </c>
      <c r="B615" s="7" t="s">
        <v>615</v>
      </c>
    </row>
    <row r="616" s="1" customFormat="1" ht="42" customHeight="1" spans="1:2">
      <c r="A616" s="6">
        <v>614</v>
      </c>
      <c r="B616" s="7" t="s">
        <v>616</v>
      </c>
    </row>
    <row r="617" s="1" customFormat="1" ht="42" customHeight="1" spans="1:2">
      <c r="A617" s="6">
        <v>615</v>
      </c>
      <c r="B617" s="7" t="s">
        <v>617</v>
      </c>
    </row>
    <row r="618" s="1" customFormat="1" ht="42" customHeight="1" spans="1:2">
      <c r="A618" s="6">
        <v>616</v>
      </c>
      <c r="B618" s="7" t="s">
        <v>618</v>
      </c>
    </row>
    <row r="619" s="1" customFormat="1" ht="42" customHeight="1" spans="1:2">
      <c r="A619" s="6">
        <v>617</v>
      </c>
      <c r="B619" s="7" t="s">
        <v>619</v>
      </c>
    </row>
    <row r="620" s="1" customFormat="1" ht="42" customHeight="1" spans="1:2">
      <c r="A620" s="6">
        <v>618</v>
      </c>
      <c r="B620" s="7" t="s">
        <v>620</v>
      </c>
    </row>
    <row r="621" s="1" customFormat="1" ht="42" customHeight="1" spans="1:2">
      <c r="A621" s="6">
        <v>619</v>
      </c>
      <c r="B621" s="7" t="s">
        <v>621</v>
      </c>
    </row>
    <row r="622" s="1" customFormat="1" ht="42" customHeight="1" spans="1:2">
      <c r="A622" s="6">
        <v>620</v>
      </c>
      <c r="B622" s="7" t="s">
        <v>622</v>
      </c>
    </row>
    <row r="623" s="1" customFormat="1" ht="42" customHeight="1" spans="1:2">
      <c r="A623" s="6">
        <v>621</v>
      </c>
      <c r="B623" s="7" t="s">
        <v>623</v>
      </c>
    </row>
    <row r="624" s="1" customFormat="1" ht="42" customHeight="1" spans="1:2">
      <c r="A624" s="6">
        <v>622</v>
      </c>
      <c r="B624" s="7" t="s">
        <v>624</v>
      </c>
    </row>
    <row r="625" s="1" customFormat="1" ht="42" customHeight="1" spans="1:2">
      <c r="A625" s="6">
        <v>623</v>
      </c>
      <c r="B625" s="7" t="s">
        <v>625</v>
      </c>
    </row>
    <row r="626" s="1" customFormat="1" ht="42" customHeight="1" spans="1:2">
      <c r="A626" s="6">
        <v>624</v>
      </c>
      <c r="B626" s="7" t="s">
        <v>626</v>
      </c>
    </row>
    <row r="627" s="1" customFormat="1" ht="42" customHeight="1" spans="1:2">
      <c r="A627" s="6">
        <v>625</v>
      </c>
      <c r="B627" s="7" t="s">
        <v>627</v>
      </c>
    </row>
    <row r="628" s="1" customFormat="1" ht="42" customHeight="1" spans="1:2">
      <c r="A628" s="6">
        <v>626</v>
      </c>
      <c r="B628" s="7" t="s">
        <v>628</v>
      </c>
    </row>
    <row r="629" s="1" customFormat="1" ht="42" customHeight="1" spans="1:2">
      <c r="A629" s="6">
        <v>627</v>
      </c>
      <c r="B629" s="7" t="s">
        <v>629</v>
      </c>
    </row>
    <row r="630" s="1" customFormat="1" ht="42" customHeight="1" spans="1:2">
      <c r="A630" s="6">
        <v>628</v>
      </c>
      <c r="B630" s="7" t="s">
        <v>630</v>
      </c>
    </row>
    <row r="631" s="1" customFormat="1" ht="42" customHeight="1" spans="1:2">
      <c r="A631" s="6">
        <v>629</v>
      </c>
      <c r="B631" s="7" t="s">
        <v>631</v>
      </c>
    </row>
    <row r="632" s="1" customFormat="1" ht="42" customHeight="1" spans="1:2">
      <c r="A632" s="6">
        <v>630</v>
      </c>
      <c r="B632" s="7" t="s">
        <v>632</v>
      </c>
    </row>
    <row r="633" s="1" customFormat="1" ht="42" customHeight="1" spans="1:2">
      <c r="A633" s="6">
        <v>631</v>
      </c>
      <c r="B633" s="7" t="s">
        <v>633</v>
      </c>
    </row>
    <row r="634" s="1" customFormat="1" ht="42" customHeight="1" spans="1:2">
      <c r="A634" s="6">
        <v>632</v>
      </c>
      <c r="B634" s="7" t="s">
        <v>634</v>
      </c>
    </row>
    <row r="635" s="1" customFormat="1" ht="42" customHeight="1" spans="1:2">
      <c r="A635" s="6">
        <v>633</v>
      </c>
      <c r="B635" s="7" t="s">
        <v>635</v>
      </c>
    </row>
    <row r="636" s="1" customFormat="1" ht="42" customHeight="1" spans="1:2">
      <c r="A636" s="6">
        <v>634</v>
      </c>
      <c r="B636" s="7" t="s">
        <v>636</v>
      </c>
    </row>
    <row r="637" s="1" customFormat="1" ht="42" customHeight="1" spans="1:2">
      <c r="A637" s="6">
        <v>635</v>
      </c>
      <c r="B637" s="7" t="s">
        <v>637</v>
      </c>
    </row>
    <row r="638" s="1" customFormat="1" ht="42" customHeight="1" spans="1:2">
      <c r="A638" s="6">
        <v>636</v>
      </c>
      <c r="B638" s="7" t="s">
        <v>638</v>
      </c>
    </row>
    <row r="639" s="1" customFormat="1" ht="42" customHeight="1" spans="1:2">
      <c r="A639" s="6">
        <v>637</v>
      </c>
      <c r="B639" s="7" t="s">
        <v>639</v>
      </c>
    </row>
    <row r="640" s="1" customFormat="1" ht="42" customHeight="1" spans="1:2">
      <c r="A640" s="6">
        <v>638</v>
      </c>
      <c r="B640" s="7" t="s">
        <v>640</v>
      </c>
    </row>
    <row r="641" s="1" customFormat="1" ht="42" customHeight="1" spans="1:2">
      <c r="A641" s="6">
        <v>639</v>
      </c>
      <c r="B641" s="7" t="s">
        <v>641</v>
      </c>
    </row>
    <row r="642" s="1" customFormat="1" ht="42" customHeight="1" spans="1:2">
      <c r="A642" s="6">
        <v>640</v>
      </c>
      <c r="B642" s="7" t="s">
        <v>642</v>
      </c>
    </row>
    <row r="643" s="1" customFormat="1" ht="42" customHeight="1" spans="1:2">
      <c r="A643" s="6">
        <v>641</v>
      </c>
      <c r="B643" s="7" t="s">
        <v>643</v>
      </c>
    </row>
    <row r="644" s="1" customFormat="1" ht="42" customHeight="1" spans="1:2">
      <c r="A644" s="6">
        <v>642</v>
      </c>
      <c r="B644" s="7" t="s">
        <v>644</v>
      </c>
    </row>
    <row r="645" s="1" customFormat="1" ht="42" customHeight="1" spans="1:2">
      <c r="A645" s="6">
        <v>643</v>
      </c>
      <c r="B645" s="7" t="s">
        <v>645</v>
      </c>
    </row>
    <row r="646" s="1" customFormat="1" ht="42" customHeight="1" spans="1:2">
      <c r="A646" s="6">
        <v>644</v>
      </c>
      <c r="B646" s="7" t="s">
        <v>646</v>
      </c>
    </row>
    <row r="647" s="1" customFormat="1" ht="42" customHeight="1" spans="1:2">
      <c r="A647" s="6">
        <v>645</v>
      </c>
      <c r="B647" s="7" t="s">
        <v>647</v>
      </c>
    </row>
    <row r="648" s="1" customFormat="1" ht="42" customHeight="1" spans="1:2">
      <c r="A648" s="6">
        <v>646</v>
      </c>
      <c r="B648" s="7" t="s">
        <v>648</v>
      </c>
    </row>
    <row r="649" s="1" customFormat="1" ht="42" customHeight="1" spans="1:2">
      <c r="A649" s="6">
        <v>647</v>
      </c>
      <c r="B649" s="7" t="s">
        <v>649</v>
      </c>
    </row>
    <row r="650" s="1" customFormat="1" ht="42" customHeight="1" spans="1:2">
      <c r="A650" s="6">
        <v>648</v>
      </c>
      <c r="B650" s="7" t="s">
        <v>650</v>
      </c>
    </row>
    <row r="651" s="1" customFormat="1" ht="42" customHeight="1" spans="1:2">
      <c r="A651" s="6">
        <v>649</v>
      </c>
      <c r="B651" s="7" t="s">
        <v>651</v>
      </c>
    </row>
    <row r="652" s="1" customFormat="1" ht="42" customHeight="1" spans="1:2">
      <c r="A652" s="6">
        <v>650</v>
      </c>
      <c r="B652" s="7" t="s">
        <v>652</v>
      </c>
    </row>
    <row r="653" s="1" customFormat="1" ht="42" customHeight="1" spans="1:2">
      <c r="A653" s="6">
        <v>651</v>
      </c>
      <c r="B653" s="7" t="s">
        <v>653</v>
      </c>
    </row>
    <row r="654" s="1" customFormat="1" ht="42" customHeight="1" spans="1:2">
      <c r="A654" s="6">
        <v>652</v>
      </c>
      <c r="B654" s="7" t="s">
        <v>654</v>
      </c>
    </row>
    <row r="655" s="1" customFormat="1" ht="42" customHeight="1" spans="1:2">
      <c r="A655" s="6">
        <v>653</v>
      </c>
      <c r="B655" s="7" t="s">
        <v>655</v>
      </c>
    </row>
    <row r="656" s="1" customFormat="1" ht="42" customHeight="1" spans="1:2">
      <c r="A656" s="6">
        <v>654</v>
      </c>
      <c r="B656" s="7" t="s">
        <v>656</v>
      </c>
    </row>
    <row r="657" s="1" customFormat="1" ht="42" customHeight="1" spans="1:2">
      <c r="A657" s="6">
        <v>655</v>
      </c>
      <c r="B657" s="7" t="s">
        <v>657</v>
      </c>
    </row>
    <row r="658" s="1" customFormat="1" ht="42" customHeight="1" spans="1:2">
      <c r="A658" s="6">
        <v>656</v>
      </c>
      <c r="B658" s="7" t="s">
        <v>658</v>
      </c>
    </row>
    <row r="659" s="1" customFormat="1" ht="42" customHeight="1" spans="1:2">
      <c r="A659" s="6">
        <v>657</v>
      </c>
      <c r="B659" s="7" t="s">
        <v>659</v>
      </c>
    </row>
    <row r="660" s="1" customFormat="1" ht="42" customHeight="1" spans="1:2">
      <c r="A660" s="6">
        <v>658</v>
      </c>
      <c r="B660" s="7" t="s">
        <v>660</v>
      </c>
    </row>
    <row r="661" s="1" customFormat="1" ht="42" customHeight="1" spans="1:2">
      <c r="A661" s="6">
        <v>659</v>
      </c>
      <c r="B661" s="7" t="s">
        <v>661</v>
      </c>
    </row>
    <row r="662" s="1" customFormat="1" ht="42" customHeight="1" spans="1:2">
      <c r="A662" s="6">
        <v>660</v>
      </c>
      <c r="B662" s="7" t="s">
        <v>662</v>
      </c>
    </row>
    <row r="663" s="1" customFormat="1" ht="42" customHeight="1" spans="1:2">
      <c r="A663" s="6">
        <v>661</v>
      </c>
      <c r="B663" s="7" t="s">
        <v>663</v>
      </c>
    </row>
    <row r="664" s="1" customFormat="1" ht="42" customHeight="1" spans="1:2">
      <c r="A664" s="6">
        <v>662</v>
      </c>
      <c r="B664" s="7" t="s">
        <v>664</v>
      </c>
    </row>
    <row r="665" s="1" customFormat="1" ht="42" customHeight="1" spans="1:2">
      <c r="A665" s="6">
        <v>663</v>
      </c>
      <c r="B665" s="7" t="s">
        <v>665</v>
      </c>
    </row>
    <row r="666" s="1" customFormat="1" ht="42" customHeight="1" spans="1:2">
      <c r="A666" s="6">
        <v>664</v>
      </c>
      <c r="B666" s="7" t="s">
        <v>666</v>
      </c>
    </row>
    <row r="667" s="1" customFormat="1" ht="42" customHeight="1" spans="1:2">
      <c r="A667" s="6">
        <v>665</v>
      </c>
      <c r="B667" s="7" t="s">
        <v>667</v>
      </c>
    </row>
    <row r="668" s="1" customFormat="1" ht="42" customHeight="1" spans="1:2">
      <c r="A668" s="6">
        <v>666</v>
      </c>
      <c r="B668" s="7" t="s">
        <v>668</v>
      </c>
    </row>
    <row r="669" s="1" customFormat="1" ht="42" customHeight="1" spans="1:2">
      <c r="A669" s="6">
        <v>667</v>
      </c>
      <c r="B669" s="7" t="s">
        <v>669</v>
      </c>
    </row>
    <row r="670" s="1" customFormat="1" ht="42" customHeight="1" spans="1:2">
      <c r="A670" s="6">
        <v>668</v>
      </c>
      <c r="B670" s="7" t="s">
        <v>670</v>
      </c>
    </row>
    <row r="671" s="1" customFormat="1" ht="42" customHeight="1" spans="1:2">
      <c r="A671" s="6">
        <v>669</v>
      </c>
      <c r="B671" s="7" t="s">
        <v>671</v>
      </c>
    </row>
    <row r="672" s="1" customFormat="1" ht="42" customHeight="1" spans="1:2">
      <c r="A672" s="6">
        <v>670</v>
      </c>
      <c r="B672" s="7" t="s">
        <v>672</v>
      </c>
    </row>
    <row r="673" s="1" customFormat="1" ht="42" customHeight="1" spans="1:2">
      <c r="A673" s="6">
        <v>671</v>
      </c>
      <c r="B673" s="7" t="s">
        <v>673</v>
      </c>
    </row>
    <row r="674" s="1" customFormat="1" ht="42" customHeight="1" spans="1:2">
      <c r="A674" s="6">
        <v>672</v>
      </c>
      <c r="B674" s="7" t="s">
        <v>674</v>
      </c>
    </row>
    <row r="675" s="1" customFormat="1" ht="42" customHeight="1" spans="1:2">
      <c r="A675" s="6">
        <v>673</v>
      </c>
      <c r="B675" s="7" t="s">
        <v>675</v>
      </c>
    </row>
    <row r="676" s="1" customFormat="1" ht="42" customHeight="1" spans="1:2">
      <c r="A676" s="6">
        <v>674</v>
      </c>
      <c r="B676" s="7" t="s">
        <v>676</v>
      </c>
    </row>
    <row r="677" s="1" customFormat="1" ht="42" customHeight="1" spans="1:2">
      <c r="A677" s="6">
        <v>675</v>
      </c>
      <c r="B677" s="7" t="s">
        <v>677</v>
      </c>
    </row>
    <row r="678" s="1" customFormat="1" ht="42" customHeight="1" spans="1:2">
      <c r="A678" s="6">
        <v>676</v>
      </c>
      <c r="B678" s="7" t="s">
        <v>678</v>
      </c>
    </row>
    <row r="679" s="1" customFormat="1" ht="42" customHeight="1" spans="1:2">
      <c r="A679" s="6">
        <v>677</v>
      </c>
      <c r="B679" s="7" t="s">
        <v>679</v>
      </c>
    </row>
    <row r="680" s="1" customFormat="1" ht="42" customHeight="1" spans="1:2">
      <c r="A680" s="6">
        <v>678</v>
      </c>
      <c r="B680" s="7" t="s">
        <v>680</v>
      </c>
    </row>
    <row r="681" s="1" customFormat="1" ht="42" customHeight="1" spans="1:2">
      <c r="A681" s="6">
        <v>679</v>
      </c>
      <c r="B681" s="7" t="s">
        <v>681</v>
      </c>
    </row>
    <row r="682" s="1" customFormat="1" ht="42" customHeight="1" spans="1:2">
      <c r="A682" s="6">
        <v>680</v>
      </c>
      <c r="B682" s="7" t="s">
        <v>682</v>
      </c>
    </row>
    <row r="683" s="1" customFormat="1" ht="42" customHeight="1" spans="1:2">
      <c r="A683" s="6">
        <v>681</v>
      </c>
      <c r="B683" s="7" t="s">
        <v>683</v>
      </c>
    </row>
    <row r="684" s="1" customFormat="1" ht="42" customHeight="1" spans="1:2">
      <c r="A684" s="6">
        <v>682</v>
      </c>
      <c r="B684" s="7" t="s">
        <v>684</v>
      </c>
    </row>
    <row r="685" s="1" customFormat="1" ht="42" customHeight="1" spans="1:2">
      <c r="A685" s="6">
        <v>683</v>
      </c>
      <c r="B685" s="7" t="s">
        <v>685</v>
      </c>
    </row>
    <row r="686" s="1" customFormat="1" ht="42" customHeight="1" spans="1:2">
      <c r="A686" s="6">
        <v>684</v>
      </c>
      <c r="B686" s="7" t="s">
        <v>686</v>
      </c>
    </row>
    <row r="687" s="1" customFormat="1" ht="42" customHeight="1" spans="1:2">
      <c r="A687" s="6">
        <v>685</v>
      </c>
      <c r="B687" s="7" t="s">
        <v>687</v>
      </c>
    </row>
    <row r="688" s="1" customFormat="1" ht="42" customHeight="1" spans="1:2">
      <c r="A688" s="6">
        <v>686</v>
      </c>
      <c r="B688" s="7" t="s">
        <v>688</v>
      </c>
    </row>
    <row r="689" s="1" customFormat="1" ht="42" customHeight="1" spans="1:2">
      <c r="A689" s="6">
        <v>687</v>
      </c>
      <c r="B689" s="7" t="s">
        <v>689</v>
      </c>
    </row>
    <row r="690" s="1" customFormat="1" ht="42" customHeight="1" spans="1:2">
      <c r="A690" s="6">
        <v>688</v>
      </c>
      <c r="B690" s="7" t="s">
        <v>690</v>
      </c>
    </row>
    <row r="691" s="1" customFormat="1" ht="42" customHeight="1" spans="1:2">
      <c r="A691" s="6">
        <v>689</v>
      </c>
      <c r="B691" s="7" t="s">
        <v>691</v>
      </c>
    </row>
    <row r="692" s="1" customFormat="1" ht="42" customHeight="1" spans="1:2">
      <c r="A692" s="6">
        <v>690</v>
      </c>
      <c r="B692" s="7" t="s">
        <v>692</v>
      </c>
    </row>
    <row r="693" s="1" customFormat="1" ht="42" customHeight="1" spans="1:2">
      <c r="A693" s="6">
        <v>691</v>
      </c>
      <c r="B693" s="7" t="s">
        <v>693</v>
      </c>
    </row>
    <row r="694" s="1" customFormat="1" ht="42" customHeight="1" spans="1:2">
      <c r="A694" s="6">
        <v>692</v>
      </c>
      <c r="B694" s="7" t="s">
        <v>694</v>
      </c>
    </row>
    <row r="695" s="1" customFormat="1" ht="42" customHeight="1" spans="1:2">
      <c r="A695" s="6">
        <v>693</v>
      </c>
      <c r="B695" s="7" t="s">
        <v>695</v>
      </c>
    </row>
    <row r="696" s="1" customFormat="1" ht="42" customHeight="1" spans="1:2">
      <c r="A696" s="6">
        <v>694</v>
      </c>
      <c r="B696" s="7" t="s">
        <v>696</v>
      </c>
    </row>
    <row r="697" s="1" customFormat="1" ht="42" customHeight="1" spans="1:2">
      <c r="A697" s="6">
        <v>695</v>
      </c>
      <c r="B697" s="7" t="s">
        <v>697</v>
      </c>
    </row>
    <row r="698" s="1" customFormat="1" ht="42" customHeight="1" spans="1:2">
      <c r="A698" s="6">
        <v>696</v>
      </c>
      <c r="B698" s="7" t="s">
        <v>698</v>
      </c>
    </row>
    <row r="699" s="1" customFormat="1" ht="42" customHeight="1" spans="1:2">
      <c r="A699" s="6">
        <v>697</v>
      </c>
      <c r="B699" s="7" t="s">
        <v>699</v>
      </c>
    </row>
    <row r="700" s="1" customFormat="1" ht="42" customHeight="1" spans="1:2">
      <c r="A700" s="6">
        <v>698</v>
      </c>
      <c r="B700" s="7" t="s">
        <v>700</v>
      </c>
    </row>
    <row r="701" s="1" customFormat="1" ht="42" customHeight="1" spans="1:2">
      <c r="A701" s="6">
        <v>699</v>
      </c>
      <c r="B701" s="7" t="s">
        <v>701</v>
      </c>
    </row>
    <row r="702" s="1" customFormat="1" ht="42" customHeight="1" spans="1:2">
      <c r="A702" s="6">
        <v>700</v>
      </c>
      <c r="B702" s="7" t="s">
        <v>702</v>
      </c>
    </row>
    <row r="703" s="1" customFormat="1" ht="42" customHeight="1" spans="1:2">
      <c r="A703" s="6">
        <v>701</v>
      </c>
      <c r="B703" s="7" t="s">
        <v>703</v>
      </c>
    </row>
    <row r="704" s="1" customFormat="1" ht="42" customHeight="1" spans="1:2">
      <c r="A704" s="6">
        <v>702</v>
      </c>
      <c r="B704" s="7" t="s">
        <v>704</v>
      </c>
    </row>
    <row r="705" s="1" customFormat="1" ht="42" customHeight="1" spans="1:2">
      <c r="A705" s="6">
        <v>703</v>
      </c>
      <c r="B705" s="7" t="s">
        <v>705</v>
      </c>
    </row>
    <row r="706" s="1" customFormat="1" ht="42" customHeight="1" spans="1:2">
      <c r="A706" s="6">
        <v>704</v>
      </c>
      <c r="B706" s="7" t="s">
        <v>706</v>
      </c>
    </row>
    <row r="707" s="1" customFormat="1" ht="42" customHeight="1" spans="1:2">
      <c r="A707" s="6">
        <v>705</v>
      </c>
      <c r="B707" s="7" t="s">
        <v>707</v>
      </c>
    </row>
    <row r="708" s="1" customFormat="1" ht="42" customHeight="1" spans="1:2">
      <c r="A708" s="6">
        <v>706</v>
      </c>
      <c r="B708" s="7" t="s">
        <v>708</v>
      </c>
    </row>
    <row r="709" s="1" customFormat="1" ht="42" customHeight="1" spans="1:2">
      <c r="A709" s="6">
        <v>707</v>
      </c>
      <c r="B709" s="7" t="s">
        <v>709</v>
      </c>
    </row>
    <row r="710" s="1" customFormat="1" ht="42" customHeight="1" spans="1:2">
      <c r="A710" s="6">
        <v>708</v>
      </c>
      <c r="B710" s="7" t="s">
        <v>710</v>
      </c>
    </row>
    <row r="711" s="1" customFormat="1" ht="42" customHeight="1" spans="1:2">
      <c r="A711" s="6">
        <v>709</v>
      </c>
      <c r="B711" s="7" t="s">
        <v>711</v>
      </c>
    </row>
    <row r="712" s="1" customFormat="1" ht="42" customHeight="1" spans="1:2">
      <c r="A712" s="6">
        <v>710</v>
      </c>
      <c r="B712" s="7" t="s">
        <v>712</v>
      </c>
    </row>
    <row r="713" s="1" customFormat="1" ht="42" customHeight="1" spans="1:2">
      <c r="A713" s="6">
        <v>711</v>
      </c>
      <c r="B713" s="7" t="s">
        <v>713</v>
      </c>
    </row>
    <row r="714" s="1" customFormat="1" ht="42" customHeight="1" spans="1:2">
      <c r="A714" s="6">
        <v>712</v>
      </c>
      <c r="B714" s="7" t="s">
        <v>714</v>
      </c>
    </row>
    <row r="715" s="1" customFormat="1" ht="42" customHeight="1" spans="1:2">
      <c r="A715" s="6">
        <v>713</v>
      </c>
      <c r="B715" s="7" t="s">
        <v>715</v>
      </c>
    </row>
    <row r="716" s="1" customFormat="1" ht="42" customHeight="1" spans="1:2">
      <c r="A716" s="6">
        <v>714</v>
      </c>
      <c r="B716" s="7" t="s">
        <v>716</v>
      </c>
    </row>
    <row r="717" s="1" customFormat="1" ht="42" customHeight="1" spans="1:2">
      <c r="A717" s="6">
        <v>715</v>
      </c>
      <c r="B717" s="7" t="s">
        <v>717</v>
      </c>
    </row>
    <row r="718" s="1" customFormat="1" ht="42" customHeight="1" spans="1:2">
      <c r="A718" s="6">
        <v>716</v>
      </c>
      <c r="B718" s="7" t="s">
        <v>718</v>
      </c>
    </row>
    <row r="719" s="1" customFormat="1" ht="42" customHeight="1" spans="1:2">
      <c r="A719" s="6">
        <v>717</v>
      </c>
      <c r="B719" s="7" t="s">
        <v>719</v>
      </c>
    </row>
    <row r="720" s="1" customFormat="1" ht="42" customHeight="1" spans="1:2">
      <c r="A720" s="6">
        <v>718</v>
      </c>
      <c r="B720" s="7" t="s">
        <v>720</v>
      </c>
    </row>
    <row r="721" s="1" customFormat="1" ht="42" customHeight="1" spans="1:2">
      <c r="A721" s="6">
        <v>719</v>
      </c>
      <c r="B721" s="7" t="s">
        <v>721</v>
      </c>
    </row>
    <row r="722" s="1" customFormat="1" ht="42" customHeight="1" spans="1:2">
      <c r="A722" s="6">
        <v>720</v>
      </c>
      <c r="B722" s="7" t="s">
        <v>722</v>
      </c>
    </row>
    <row r="723" s="1" customFormat="1" ht="42" customHeight="1" spans="1:2">
      <c r="A723" s="6">
        <v>721</v>
      </c>
      <c r="B723" s="7" t="s">
        <v>723</v>
      </c>
    </row>
    <row r="724" s="1" customFormat="1" ht="42" customHeight="1" spans="1:2">
      <c r="A724" s="6">
        <v>722</v>
      </c>
      <c r="B724" s="7" t="s">
        <v>724</v>
      </c>
    </row>
    <row r="725" s="1" customFormat="1" ht="42" customHeight="1" spans="1:2">
      <c r="A725" s="6">
        <v>723</v>
      </c>
      <c r="B725" s="7" t="s">
        <v>725</v>
      </c>
    </row>
    <row r="726" s="1" customFormat="1" ht="42" customHeight="1" spans="1:2">
      <c r="A726" s="6">
        <v>724</v>
      </c>
      <c r="B726" s="7" t="s">
        <v>726</v>
      </c>
    </row>
    <row r="727" s="1" customFormat="1" ht="42" customHeight="1" spans="1:2">
      <c r="A727" s="6">
        <v>725</v>
      </c>
      <c r="B727" s="7" t="s">
        <v>727</v>
      </c>
    </row>
    <row r="728" s="1" customFormat="1" ht="42" customHeight="1" spans="1:2">
      <c r="A728" s="6">
        <v>726</v>
      </c>
      <c r="B728" s="7" t="s">
        <v>728</v>
      </c>
    </row>
    <row r="729" s="1" customFormat="1" ht="42" customHeight="1" spans="1:2">
      <c r="A729" s="6">
        <v>727</v>
      </c>
      <c r="B729" s="7" t="s">
        <v>729</v>
      </c>
    </row>
    <row r="730" s="1" customFormat="1" ht="42" customHeight="1" spans="1:2">
      <c r="A730" s="6">
        <v>728</v>
      </c>
      <c r="B730" s="7" t="s">
        <v>730</v>
      </c>
    </row>
    <row r="731" s="1" customFormat="1" ht="42" customHeight="1" spans="1:2">
      <c r="A731" s="6">
        <v>729</v>
      </c>
      <c r="B731" s="7" t="s">
        <v>731</v>
      </c>
    </row>
    <row r="732" s="1" customFormat="1" ht="42" customHeight="1" spans="1:2">
      <c r="A732" s="6">
        <v>730</v>
      </c>
      <c r="B732" s="7" t="s">
        <v>732</v>
      </c>
    </row>
    <row r="733" s="1" customFormat="1" ht="42" customHeight="1" spans="1:2">
      <c r="A733" s="6">
        <v>731</v>
      </c>
      <c r="B733" s="7" t="s">
        <v>733</v>
      </c>
    </row>
    <row r="734" s="1" customFormat="1" ht="42" customHeight="1" spans="1:2">
      <c r="A734" s="6">
        <v>732</v>
      </c>
      <c r="B734" s="7" t="s">
        <v>734</v>
      </c>
    </row>
    <row r="735" s="1" customFormat="1" ht="42" customHeight="1" spans="1:2">
      <c r="A735" s="6">
        <v>733</v>
      </c>
      <c r="B735" s="7" t="s">
        <v>735</v>
      </c>
    </row>
    <row r="736" s="1" customFormat="1" ht="42" customHeight="1" spans="1:2">
      <c r="A736" s="6">
        <v>734</v>
      </c>
      <c r="B736" s="7" t="s">
        <v>736</v>
      </c>
    </row>
    <row r="737" s="1" customFormat="1" ht="42" customHeight="1" spans="1:2">
      <c r="A737" s="6">
        <v>735</v>
      </c>
      <c r="B737" s="7" t="s">
        <v>737</v>
      </c>
    </row>
    <row r="738" s="1" customFormat="1" ht="42" customHeight="1" spans="1:2">
      <c r="A738" s="6">
        <v>736</v>
      </c>
      <c r="B738" s="7" t="s">
        <v>738</v>
      </c>
    </row>
    <row r="739" s="1" customFormat="1" ht="42" customHeight="1" spans="1:2">
      <c r="A739" s="6">
        <v>737</v>
      </c>
      <c r="B739" s="7" t="s">
        <v>739</v>
      </c>
    </row>
    <row r="740" s="1" customFormat="1" ht="42" customHeight="1" spans="1:2">
      <c r="A740" s="6">
        <v>738</v>
      </c>
      <c r="B740" s="7" t="s">
        <v>740</v>
      </c>
    </row>
    <row r="741" s="1" customFormat="1" ht="42" customHeight="1" spans="1:2">
      <c r="A741" s="6">
        <v>739</v>
      </c>
      <c r="B741" s="7" t="s">
        <v>741</v>
      </c>
    </row>
    <row r="742" s="1" customFormat="1" ht="42" customHeight="1" spans="1:2">
      <c r="A742" s="6">
        <v>740</v>
      </c>
      <c r="B742" s="7" t="s">
        <v>742</v>
      </c>
    </row>
    <row r="743" s="1" customFormat="1" ht="42" customHeight="1" spans="1:2">
      <c r="A743" s="6">
        <v>741</v>
      </c>
      <c r="B743" s="7" t="s">
        <v>743</v>
      </c>
    </row>
    <row r="744" s="1" customFormat="1" ht="42" customHeight="1" spans="1:2">
      <c r="A744" s="6">
        <v>742</v>
      </c>
      <c r="B744" s="7" t="s">
        <v>744</v>
      </c>
    </row>
    <row r="745" s="1" customFormat="1" ht="42" customHeight="1" spans="1:2">
      <c r="A745" s="6">
        <v>743</v>
      </c>
      <c r="B745" s="7" t="s">
        <v>745</v>
      </c>
    </row>
    <row r="746" s="1" customFormat="1" ht="42" customHeight="1" spans="1:2">
      <c r="A746" s="6">
        <v>744</v>
      </c>
      <c r="B746" s="7" t="s">
        <v>746</v>
      </c>
    </row>
    <row r="747" s="1" customFormat="1" ht="42" customHeight="1" spans="1:2">
      <c r="A747" s="6">
        <v>745</v>
      </c>
      <c r="B747" s="7" t="s">
        <v>747</v>
      </c>
    </row>
    <row r="748" s="1" customFormat="1" ht="42" customHeight="1" spans="1:2">
      <c r="A748" s="6">
        <v>746</v>
      </c>
      <c r="B748" s="7" t="s">
        <v>748</v>
      </c>
    </row>
    <row r="749" s="1" customFormat="1" ht="42" customHeight="1" spans="1:2">
      <c r="A749" s="6">
        <v>747</v>
      </c>
      <c r="B749" s="7" t="s">
        <v>749</v>
      </c>
    </row>
    <row r="750" s="1" customFormat="1" ht="42" customHeight="1" spans="1:2">
      <c r="A750" s="6">
        <v>748</v>
      </c>
      <c r="B750" s="7" t="s">
        <v>750</v>
      </c>
    </row>
    <row r="751" s="1" customFormat="1" ht="42" customHeight="1" spans="1:2">
      <c r="A751" s="6">
        <v>749</v>
      </c>
      <c r="B751" s="7" t="s">
        <v>751</v>
      </c>
    </row>
    <row r="752" s="1" customFormat="1" ht="42" customHeight="1" spans="1:2">
      <c r="A752" s="6">
        <v>750</v>
      </c>
      <c r="B752" s="7" t="s">
        <v>752</v>
      </c>
    </row>
    <row r="753" s="1" customFormat="1" ht="42" customHeight="1" spans="1:2">
      <c r="A753" s="6">
        <v>751</v>
      </c>
      <c r="B753" s="7" t="s">
        <v>753</v>
      </c>
    </row>
    <row r="754" s="1" customFormat="1" ht="42" customHeight="1" spans="1:2">
      <c r="A754" s="6">
        <v>752</v>
      </c>
      <c r="B754" s="7" t="s">
        <v>754</v>
      </c>
    </row>
    <row r="755" s="1" customFormat="1" ht="42" customHeight="1" spans="1:2">
      <c r="A755" s="6">
        <v>753</v>
      </c>
      <c r="B755" s="7" t="s">
        <v>755</v>
      </c>
    </row>
    <row r="756" s="1" customFormat="1" ht="42" customHeight="1" spans="1:2">
      <c r="A756" s="6">
        <v>754</v>
      </c>
      <c r="B756" s="7" t="s">
        <v>756</v>
      </c>
    </row>
    <row r="757" s="1" customFormat="1" ht="42" customHeight="1" spans="1:2">
      <c r="A757" s="6">
        <v>755</v>
      </c>
      <c r="B757" s="7" t="s">
        <v>757</v>
      </c>
    </row>
    <row r="758" s="1" customFormat="1" ht="42" customHeight="1" spans="1:2">
      <c r="A758" s="6">
        <v>756</v>
      </c>
      <c r="B758" s="7" t="s">
        <v>758</v>
      </c>
    </row>
    <row r="759" s="1" customFormat="1" ht="42" customHeight="1" spans="1:2">
      <c r="A759" s="6">
        <v>757</v>
      </c>
      <c r="B759" s="7" t="s">
        <v>759</v>
      </c>
    </row>
    <row r="760" s="1" customFormat="1" ht="42" customHeight="1" spans="1:2">
      <c r="A760" s="6">
        <v>758</v>
      </c>
      <c r="B760" s="7" t="s">
        <v>760</v>
      </c>
    </row>
    <row r="761" s="1" customFormat="1" ht="42" customHeight="1" spans="1:2">
      <c r="A761" s="6">
        <v>759</v>
      </c>
      <c r="B761" s="7" t="s">
        <v>761</v>
      </c>
    </row>
    <row r="762" s="1" customFormat="1" ht="42" customHeight="1" spans="1:2">
      <c r="A762" s="6">
        <v>760</v>
      </c>
      <c r="B762" s="7" t="s">
        <v>762</v>
      </c>
    </row>
    <row r="763" s="1" customFormat="1" ht="42" customHeight="1" spans="1:2">
      <c r="A763" s="6">
        <v>761</v>
      </c>
      <c r="B763" s="7" t="s">
        <v>763</v>
      </c>
    </row>
    <row r="764" s="1" customFormat="1" ht="42" customHeight="1" spans="1:2">
      <c r="A764" s="6">
        <v>762</v>
      </c>
      <c r="B764" s="7" t="s">
        <v>764</v>
      </c>
    </row>
    <row r="765" s="1" customFormat="1" ht="42" customHeight="1" spans="1:2">
      <c r="A765" s="6">
        <v>763</v>
      </c>
      <c r="B765" s="7" t="s">
        <v>765</v>
      </c>
    </row>
    <row r="766" s="1" customFormat="1" ht="42" customHeight="1" spans="1:2">
      <c r="A766" s="6">
        <v>764</v>
      </c>
      <c r="B766" s="7" t="s">
        <v>766</v>
      </c>
    </row>
    <row r="767" s="1" customFormat="1" ht="42" customHeight="1" spans="1:2">
      <c r="A767" s="6">
        <v>765</v>
      </c>
      <c r="B767" s="7" t="s">
        <v>767</v>
      </c>
    </row>
    <row r="768" s="1" customFormat="1" ht="42" customHeight="1" spans="1:2">
      <c r="A768" s="6">
        <v>766</v>
      </c>
      <c r="B768" s="7" t="s">
        <v>768</v>
      </c>
    </row>
    <row r="769" s="1" customFormat="1" ht="42" customHeight="1" spans="1:2">
      <c r="A769" s="6">
        <v>767</v>
      </c>
      <c r="B769" s="7" t="s">
        <v>769</v>
      </c>
    </row>
    <row r="770" s="1" customFormat="1" ht="42" customHeight="1" spans="1:2">
      <c r="A770" s="6">
        <v>768</v>
      </c>
      <c r="B770" s="7" t="s">
        <v>770</v>
      </c>
    </row>
    <row r="771" s="1" customFormat="1" ht="42" customHeight="1" spans="1:2">
      <c r="A771" s="6">
        <v>769</v>
      </c>
      <c r="B771" s="7" t="s">
        <v>771</v>
      </c>
    </row>
    <row r="772" s="1" customFormat="1" ht="42" customHeight="1" spans="1:2">
      <c r="A772" s="6">
        <v>770</v>
      </c>
      <c r="B772" s="7" t="s">
        <v>772</v>
      </c>
    </row>
    <row r="773" s="1" customFormat="1" ht="42" customHeight="1" spans="1:2">
      <c r="A773" s="6">
        <v>771</v>
      </c>
      <c r="B773" s="7" t="s">
        <v>773</v>
      </c>
    </row>
    <row r="774" s="1" customFormat="1" ht="42" customHeight="1" spans="1:2">
      <c r="A774" s="6">
        <v>772</v>
      </c>
      <c r="B774" s="7" t="s">
        <v>774</v>
      </c>
    </row>
    <row r="775" s="1" customFormat="1" ht="42" customHeight="1" spans="1:2">
      <c r="A775" s="6">
        <v>773</v>
      </c>
      <c r="B775" s="7" t="s">
        <v>775</v>
      </c>
    </row>
    <row r="776" s="1" customFormat="1" ht="42" customHeight="1" spans="1:2">
      <c r="A776" s="6">
        <v>774</v>
      </c>
      <c r="B776" s="7" t="s">
        <v>776</v>
      </c>
    </row>
    <row r="777" s="1" customFormat="1" ht="42" customHeight="1" spans="1:2">
      <c r="A777" s="6">
        <v>775</v>
      </c>
      <c r="B777" s="7" t="s">
        <v>777</v>
      </c>
    </row>
    <row r="778" s="1" customFormat="1" ht="42" customHeight="1" spans="1:2">
      <c r="A778" s="6">
        <v>776</v>
      </c>
      <c r="B778" s="7" t="s">
        <v>778</v>
      </c>
    </row>
    <row r="779" s="1" customFormat="1" ht="42" customHeight="1" spans="1:2">
      <c r="A779" s="6">
        <v>777</v>
      </c>
      <c r="B779" s="7" t="s">
        <v>779</v>
      </c>
    </row>
    <row r="780" s="1" customFormat="1" ht="42" customHeight="1" spans="1:2">
      <c r="A780" s="6">
        <v>778</v>
      </c>
      <c r="B780" s="7" t="s">
        <v>780</v>
      </c>
    </row>
    <row r="781" s="1" customFormat="1" ht="42" customHeight="1" spans="1:2">
      <c r="A781" s="6">
        <v>779</v>
      </c>
      <c r="B781" s="7" t="s">
        <v>781</v>
      </c>
    </row>
    <row r="782" s="1" customFormat="1" ht="42" customHeight="1" spans="1:2">
      <c r="A782" s="6">
        <v>780</v>
      </c>
      <c r="B782" s="7" t="s">
        <v>782</v>
      </c>
    </row>
    <row r="783" s="1" customFormat="1" ht="42" customHeight="1" spans="1:2">
      <c r="A783" s="6">
        <v>781</v>
      </c>
      <c r="B783" s="7" t="s">
        <v>783</v>
      </c>
    </row>
    <row r="784" s="1" customFormat="1" ht="42" customHeight="1" spans="1:2">
      <c r="A784" s="6">
        <v>782</v>
      </c>
      <c r="B784" s="7" t="s">
        <v>784</v>
      </c>
    </row>
    <row r="785" s="1" customFormat="1" ht="42" customHeight="1" spans="1:2">
      <c r="A785" s="6">
        <v>783</v>
      </c>
      <c r="B785" s="7" t="s">
        <v>785</v>
      </c>
    </row>
    <row r="786" s="1" customFormat="1" ht="42" customHeight="1" spans="1:2">
      <c r="A786" s="6">
        <v>784</v>
      </c>
      <c r="B786" s="7" t="s">
        <v>786</v>
      </c>
    </row>
    <row r="787" s="1" customFormat="1" ht="42" customHeight="1" spans="1:2">
      <c r="A787" s="6">
        <v>785</v>
      </c>
      <c r="B787" s="7" t="s">
        <v>787</v>
      </c>
    </row>
    <row r="788" s="1" customFormat="1" ht="42" customHeight="1" spans="1:2">
      <c r="A788" s="6">
        <v>786</v>
      </c>
      <c r="B788" s="7" t="s">
        <v>788</v>
      </c>
    </row>
    <row r="789" s="1" customFormat="1" ht="42" customHeight="1" spans="1:2">
      <c r="A789" s="6">
        <v>787</v>
      </c>
      <c r="B789" s="7" t="s">
        <v>789</v>
      </c>
    </row>
    <row r="790" s="1" customFormat="1" ht="42" customHeight="1" spans="1:2">
      <c r="A790" s="6">
        <v>788</v>
      </c>
      <c r="B790" s="7" t="s">
        <v>790</v>
      </c>
    </row>
    <row r="791" s="1" customFormat="1" ht="42" customHeight="1" spans="1:2">
      <c r="A791" s="6">
        <v>789</v>
      </c>
      <c r="B791" s="7" t="s">
        <v>791</v>
      </c>
    </row>
    <row r="792" s="1" customFormat="1" ht="42" customHeight="1" spans="1:2">
      <c r="A792" s="6">
        <v>790</v>
      </c>
      <c r="B792" s="7" t="s">
        <v>792</v>
      </c>
    </row>
    <row r="793" s="1" customFormat="1" ht="42" customHeight="1" spans="1:2">
      <c r="A793" s="6">
        <v>791</v>
      </c>
      <c r="B793" s="7" t="s">
        <v>793</v>
      </c>
    </row>
    <row r="794" s="1" customFormat="1" ht="42" customHeight="1" spans="1:2">
      <c r="A794" s="6">
        <v>792</v>
      </c>
      <c r="B794" s="7" t="s">
        <v>794</v>
      </c>
    </row>
    <row r="795" s="1" customFormat="1" ht="42" customHeight="1" spans="1:2">
      <c r="A795" s="6">
        <v>793</v>
      </c>
      <c r="B795" s="7" t="s">
        <v>795</v>
      </c>
    </row>
    <row r="796" s="1" customFormat="1" ht="42" customHeight="1" spans="1:2">
      <c r="A796" s="6">
        <v>794</v>
      </c>
      <c r="B796" s="7" t="s">
        <v>796</v>
      </c>
    </row>
    <row r="797" s="1" customFormat="1" ht="42" customHeight="1" spans="1:2">
      <c r="A797" s="6">
        <v>795</v>
      </c>
      <c r="B797" s="7" t="s">
        <v>797</v>
      </c>
    </row>
    <row r="798" s="1" customFormat="1" ht="42" customHeight="1" spans="1:2">
      <c r="A798" s="6">
        <v>796</v>
      </c>
      <c r="B798" s="7" t="s">
        <v>798</v>
      </c>
    </row>
    <row r="799" s="1" customFormat="1" ht="42" customHeight="1" spans="1:2">
      <c r="A799" s="6">
        <v>797</v>
      </c>
      <c r="B799" s="7" t="s">
        <v>799</v>
      </c>
    </row>
    <row r="800" s="1" customFormat="1" ht="42" customHeight="1" spans="1:2">
      <c r="A800" s="6">
        <v>798</v>
      </c>
      <c r="B800" s="7" t="s">
        <v>800</v>
      </c>
    </row>
    <row r="801" s="1" customFormat="1" ht="42" customHeight="1" spans="1:2">
      <c r="A801" s="6">
        <v>799</v>
      </c>
      <c r="B801" s="7" t="s">
        <v>801</v>
      </c>
    </row>
    <row r="802" s="1" customFormat="1" ht="42" customHeight="1" spans="1:2">
      <c r="A802" s="6">
        <v>800</v>
      </c>
      <c r="B802" s="7" t="s">
        <v>802</v>
      </c>
    </row>
    <row r="803" s="1" customFormat="1" ht="42" customHeight="1" spans="1:2">
      <c r="A803" s="6">
        <v>801</v>
      </c>
      <c r="B803" s="7" t="s">
        <v>803</v>
      </c>
    </row>
    <row r="804" s="1" customFormat="1" ht="42" customHeight="1" spans="1:2">
      <c r="A804" s="6">
        <v>802</v>
      </c>
      <c r="B804" s="7" t="s">
        <v>804</v>
      </c>
    </row>
    <row r="805" s="1" customFormat="1" ht="42" customHeight="1" spans="1:2">
      <c r="A805" s="6">
        <v>803</v>
      </c>
      <c r="B805" s="7" t="s">
        <v>805</v>
      </c>
    </row>
    <row r="806" s="1" customFormat="1" ht="42" customHeight="1" spans="1:2">
      <c r="A806" s="6">
        <v>804</v>
      </c>
      <c r="B806" s="7" t="s">
        <v>806</v>
      </c>
    </row>
    <row r="807" s="1" customFormat="1" ht="42" customHeight="1" spans="1:2">
      <c r="A807" s="6">
        <v>805</v>
      </c>
      <c r="B807" s="7" t="s">
        <v>807</v>
      </c>
    </row>
    <row r="808" s="1" customFormat="1" ht="42" customHeight="1" spans="1:2">
      <c r="A808" s="6">
        <v>806</v>
      </c>
      <c r="B808" s="7" t="s">
        <v>808</v>
      </c>
    </row>
    <row r="809" s="1" customFormat="1" ht="42" customHeight="1" spans="1:2">
      <c r="A809" s="6">
        <v>807</v>
      </c>
      <c r="B809" s="7" t="s">
        <v>809</v>
      </c>
    </row>
    <row r="810" s="1" customFormat="1" ht="42" customHeight="1" spans="1:2">
      <c r="A810" s="6">
        <v>808</v>
      </c>
      <c r="B810" s="7" t="s">
        <v>810</v>
      </c>
    </row>
    <row r="811" s="1" customFormat="1" ht="42" customHeight="1" spans="1:2">
      <c r="A811" s="6">
        <v>809</v>
      </c>
      <c r="B811" s="7" t="s">
        <v>811</v>
      </c>
    </row>
    <row r="812" s="1" customFormat="1" ht="42" customHeight="1" spans="1:2">
      <c r="A812" s="6">
        <v>810</v>
      </c>
      <c r="B812" s="7" t="s">
        <v>812</v>
      </c>
    </row>
    <row r="813" s="1" customFormat="1" ht="42" customHeight="1" spans="1:2">
      <c r="A813" s="6">
        <v>811</v>
      </c>
      <c r="B813" s="7" t="s">
        <v>813</v>
      </c>
    </row>
    <row r="814" s="1" customFormat="1" ht="42" customHeight="1" spans="1:2">
      <c r="A814" s="6">
        <v>812</v>
      </c>
      <c r="B814" s="7" t="s">
        <v>814</v>
      </c>
    </row>
    <row r="815" s="1" customFormat="1" ht="42" customHeight="1" spans="1:2">
      <c r="A815" s="6">
        <v>813</v>
      </c>
      <c r="B815" s="7" t="s">
        <v>815</v>
      </c>
    </row>
    <row r="816" s="1" customFormat="1" ht="42" customHeight="1" spans="1:2">
      <c r="A816" s="6">
        <v>814</v>
      </c>
      <c r="B816" s="7" t="s">
        <v>816</v>
      </c>
    </row>
    <row r="817" s="1" customFormat="1" ht="42" customHeight="1" spans="1:2">
      <c r="A817" s="6">
        <v>815</v>
      </c>
      <c r="B817" s="7" t="s">
        <v>817</v>
      </c>
    </row>
    <row r="818" s="1" customFormat="1" ht="42" customHeight="1" spans="1:2">
      <c r="A818" s="6">
        <v>816</v>
      </c>
      <c r="B818" s="7" t="s">
        <v>818</v>
      </c>
    </row>
    <row r="819" s="1" customFormat="1" ht="42" customHeight="1" spans="1:2">
      <c r="A819" s="6">
        <v>817</v>
      </c>
      <c r="B819" s="7" t="s">
        <v>819</v>
      </c>
    </row>
    <row r="820" s="1" customFormat="1" ht="42" customHeight="1" spans="1:2">
      <c r="A820" s="6">
        <v>818</v>
      </c>
      <c r="B820" s="7" t="s">
        <v>820</v>
      </c>
    </row>
    <row r="821" s="1" customFormat="1" ht="42" customHeight="1" spans="1:2">
      <c r="A821" s="6">
        <v>819</v>
      </c>
      <c r="B821" s="7" t="s">
        <v>821</v>
      </c>
    </row>
    <row r="822" s="1" customFormat="1" ht="42" customHeight="1" spans="1:2">
      <c r="A822" s="6">
        <v>820</v>
      </c>
      <c r="B822" s="7" t="s">
        <v>822</v>
      </c>
    </row>
    <row r="823" s="1" customFormat="1" ht="42" customHeight="1" spans="1:2">
      <c r="A823" s="6">
        <v>821</v>
      </c>
      <c r="B823" s="7" t="s">
        <v>823</v>
      </c>
    </row>
    <row r="824" s="1" customFormat="1" ht="42" customHeight="1" spans="1:2">
      <c r="A824" s="6">
        <v>822</v>
      </c>
      <c r="B824" s="7" t="s">
        <v>824</v>
      </c>
    </row>
    <row r="825" s="1" customFormat="1" ht="42" customHeight="1" spans="1:2">
      <c r="A825" s="6">
        <v>823</v>
      </c>
      <c r="B825" s="7" t="s">
        <v>825</v>
      </c>
    </row>
    <row r="826" s="1" customFormat="1" ht="42" customHeight="1" spans="1:2">
      <c r="A826" s="6">
        <v>824</v>
      </c>
      <c r="B826" s="7" t="s">
        <v>826</v>
      </c>
    </row>
    <row r="827" s="1" customFormat="1" ht="42" customHeight="1" spans="1:2">
      <c r="A827" s="6">
        <v>825</v>
      </c>
      <c r="B827" s="7" t="s">
        <v>827</v>
      </c>
    </row>
    <row r="828" s="1" customFormat="1" ht="42" customHeight="1" spans="1:2">
      <c r="A828" s="6">
        <v>826</v>
      </c>
      <c r="B828" s="7" t="s">
        <v>828</v>
      </c>
    </row>
    <row r="829" s="1" customFormat="1" ht="42" customHeight="1" spans="1:2">
      <c r="A829" s="6">
        <v>827</v>
      </c>
      <c r="B829" s="7" t="s">
        <v>829</v>
      </c>
    </row>
    <row r="830" s="1" customFormat="1" ht="42" customHeight="1" spans="1:2">
      <c r="A830" s="6">
        <v>828</v>
      </c>
      <c r="B830" s="7" t="s">
        <v>830</v>
      </c>
    </row>
    <row r="831" s="1" customFormat="1" ht="42" customHeight="1" spans="1:2">
      <c r="A831" s="6">
        <v>829</v>
      </c>
      <c r="B831" s="7" t="s">
        <v>831</v>
      </c>
    </row>
    <row r="832" s="1" customFormat="1" ht="42" customHeight="1" spans="1:2">
      <c r="A832" s="6">
        <v>830</v>
      </c>
      <c r="B832" s="7" t="s">
        <v>832</v>
      </c>
    </row>
    <row r="833" s="1" customFormat="1" ht="42" customHeight="1" spans="1:2">
      <c r="A833" s="6">
        <v>831</v>
      </c>
      <c r="B833" s="7" t="s">
        <v>833</v>
      </c>
    </row>
    <row r="834" s="1" customFormat="1" ht="42" customHeight="1" spans="1:2">
      <c r="A834" s="6">
        <v>832</v>
      </c>
      <c r="B834" s="7" t="s">
        <v>834</v>
      </c>
    </row>
    <row r="835" s="1" customFormat="1" ht="42" customHeight="1" spans="1:2">
      <c r="A835" s="6">
        <v>833</v>
      </c>
      <c r="B835" s="7" t="s">
        <v>835</v>
      </c>
    </row>
    <row r="836" s="1" customFormat="1" ht="42" customHeight="1" spans="1:2">
      <c r="A836" s="6">
        <v>834</v>
      </c>
      <c r="B836" s="7" t="s">
        <v>836</v>
      </c>
    </row>
    <row r="837" s="1" customFormat="1" ht="42" customHeight="1" spans="1:2">
      <c r="A837" s="6">
        <v>835</v>
      </c>
      <c r="B837" s="7" t="s">
        <v>837</v>
      </c>
    </row>
    <row r="838" s="1" customFormat="1" ht="42" customHeight="1" spans="1:2">
      <c r="A838" s="6">
        <v>836</v>
      </c>
      <c r="B838" s="7" t="s">
        <v>838</v>
      </c>
    </row>
    <row r="839" s="1" customFormat="1" ht="42" customHeight="1" spans="1:2">
      <c r="A839" s="6">
        <v>837</v>
      </c>
      <c r="B839" s="7" t="s">
        <v>839</v>
      </c>
    </row>
    <row r="840" s="1" customFormat="1" ht="42" customHeight="1" spans="1:2">
      <c r="A840" s="6">
        <v>838</v>
      </c>
      <c r="B840" s="7" t="s">
        <v>840</v>
      </c>
    </row>
    <row r="841" s="1" customFormat="1" ht="42" customHeight="1" spans="1:2">
      <c r="A841" s="6">
        <v>839</v>
      </c>
      <c r="B841" s="7" t="s">
        <v>841</v>
      </c>
    </row>
  </sheetData>
  <mergeCells count="1">
    <mergeCell ref="A1:B1"/>
  </mergeCells>
  <conditionalFormatting sqref="B834:B835">
    <cfRule type="duplicateValues" dxfId="0" priority="6"/>
  </conditionalFormatting>
  <conditionalFormatting sqref="B836:B838">
    <cfRule type="duplicateValues" dxfId="0" priority="5"/>
  </conditionalFormatting>
  <conditionalFormatting sqref="B839:B841">
    <cfRule type="duplicateValues" dxfId="0" priority="1"/>
  </conditionalFormatting>
  <conditionalFormatting sqref="B2:B833 B842:B65528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形式通过839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</dc:creator>
  <cp:lastModifiedBy>曹黎娟</cp:lastModifiedBy>
  <dcterms:created xsi:type="dcterms:W3CDTF">2023-08-09T07:29:00Z</dcterms:created>
  <dcterms:modified xsi:type="dcterms:W3CDTF">2023-08-10T08:20:12Z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BE1349D75D854FFF91BCC3717D343A97_13</vt:lpwstr>
  </property>
  <property fmtid="{D5CDD505-2E9C-101B-9397-08002B2CF9AE}" pid="3" name="KSOProductBuildVer">
    <vt:lpwstr>2052-11.8.6.9023</vt:lpwstr>
  </property>
</Properties>
</file>